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aee63bd1de4952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a05387d511e14e6aa39bcadbbdaa9a48.psmdcp" Id="R5d7cbee126204883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ef00804764fe483e"/>
  </x:sheets>
  <x:definedNames/>
  <x:calcPr calcId="125725"/>
</x:workbook>
</file>

<file path=xl/sharedStrings.xml><?xml version="1.0" encoding="utf-8"?>
<x:sst xmlns:x="http://schemas.openxmlformats.org/spreadsheetml/2006/main" count="536" uniqueCount="536">
  <x:si>
    <x:t>Summary</x:t>
  </x:si>
  <x:si>
    <x:t>File Name</x:t>
  </x:si>
  <x:si>
    <x:t>SF__LD__.005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</x:si>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</x:sst>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0345cdc239b147d9" /><Relationship Type="http://schemas.openxmlformats.org/officeDocument/2006/relationships/styles" Target="/xl/styles.xml" Id="R701d012955ab4aa9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ef00804764fe483e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43944.2322337963</x:v>
      </x:c>
    </x:row>
    <x:row r="13" spans="1:40">
      <x:c r="A13" s="16" t="s">
        <x:v>16</x:v>
      </x:c>
      <x:c r="B13" s="20">
        <x:v>43944.2325231481</x:v>
      </x:c>
    </x:row>
    <x:row r="14" spans="1:40">
      <x:c r="A14" s="16" t="s">
        <x:v>17</x:v>
      </x:c>
      <x:c r="B14" s="21" t="n">
        <x:v>0.00028587962962963</x:v>
      </x:c>
    </x:row>
    <x:row r="15" spans="1:40">
      <x:c r="A15" s="16" t="s">
        <x:v>18</x:v>
      </x:c>
      <x:c r="B15" s="21" t="n">
        <x:v>0.00028587962962963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53.29744</x:v>
      </x:c>
      <x:c r="C41" s="22" t="s">
        <x:v>46</x:v>
      </x:c>
    </x:row>
    <x:row r="42" spans="1:40">
      <x:c r="A42" s="16" t="s">
        <x:v>56</x:v>
      </x:c>
      <x:c r="B42" s="13" t="n">
        <x:v>67.22441</x:v>
      </x:c>
      <x:c r="C42" s="22" t="s">
        <x:v>46</x:v>
      </x:c>
    </x:row>
    <x:row r="43" spans="1:40">
      <x:c r="A43" s="16" t="s">
        <x:v>57</x:v>
      </x:c>
      <x:c r="B43" s="24" t="n">
        <x:v>0.5864065</x:v>
      </x:c>
      <x:c r="C43" s="22" t="s">
        <x:v>58</x:v>
      </x:c>
    </x:row>
    <x:row r="44" spans="1:40">
      <x:c r="A44" s="16" t="s">
        <x:v>59</x:v>
      </x:c>
      <x:c r="B44" s="20">
        <x:v>43944.232337963</x:v>
      </x:c>
      <x:c r="C44" s="13" t="n">
        <x:v>82.72476</x:v>
      </x:c>
      <x:c r="D44" s="22" t="s">
        <x:v>46</x:v>
      </x:c>
    </x:row>
    <x:row r="45" spans="1:40">
      <x:c r="A45" s="16" t="s">
        <x:v>60</x:v>
      </x:c>
      <x:c r="B45" s="20">
        <x:v>43944.2324652778</x:v>
      </x:c>
      <x:c r="C45" s="13" t="n">
        <x:v>64.72756</x:v>
      </x:c>
      <x:c r="D45" s="22" t="s">
        <x:v>46</x:v>
      </x:c>
    </x:row>
    <x:row r="46" spans="1:40">
      <x:c r="A46" s="16" t="s">
        <x:v>61</x:v>
      </x:c>
      <x:c r="B46" s="20">
        <x:v>43944.232337963</x:v>
      </x:c>
      <x:c r="C46" s="13" t="n">
        <x:v>35.27082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4</x:v>
      </x:c>
      <x:c r="C49" s="13" t="n">
        <x:v>6.599996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63.29743</x:v>
      </x:c>
      <x:c r="C56" s="13" t="n">
        <x:v>-99.94</x:v>
      </x:c>
      <x:c r="D56" s="13" t="n">
        <x:v>53.29743</x:v>
      </x:c>
      <x:c r="E56" s="13" t="n">
        <x:v>63.29743</x:v>
      </x:c>
      <x:c r="F56" s="13" t="n">
        <x:v>-99.94</x:v>
      </x:c>
      <x:c r="G56" s="13" t="n">
        <x:v>-99.94</x:v>
      </x:c>
      <x:c r="H56" s="13" t="n">
        <x:v>53.29743</x:v>
      </x:c>
    </x:row>
    <x:row r="57" spans="1:40">
      <x:c r="A57" s="16" t="s">
        <x:v>76</x:v>
      </x:c>
      <x:c r="B57" s="13" t="n">
        <x:v>55.19607</x:v>
      </x:c>
      <x:c r="C57" s="22" t="s">
        <x:v>46</x:v>
      </x:c>
    </x:row>
    <x:row r="58" spans="1:40">
      <x:c r="A58" s="16" t="s">
        <x:v>55</x:v>
      </x:c>
      <x:c r="B58" s="13" t="n">
        <x:v>53.29744</x:v>
      </x:c>
      <x:c r="C58" s="22" t="s">
        <x:v>46</x:v>
      </x:c>
    </x:row>
    <x:row r="59" spans="1:40">
      <x:c r="A59" s="16" t="s">
        <x:v>77</x:v>
      </x:c>
      <x:c r="B59" s="13" t="n">
        <x:v>1.898624</x:v>
      </x:c>
      <x:c r="C59" s="22" t="s">
        <x:v>46</x:v>
      </x:c>
    </x:row>
    <x:row r="60" spans="1:40">
      <x:c r="A60" s="16" t="s">
        <x:v>78</x:v>
      </x:c>
      <x:c r="B60" s="13" t="n">
        <x:v>60.05958</x:v>
      </x:c>
      <x:c r="C60" s="22" t="s">
        <x:v>46</x:v>
      </x:c>
    </x:row>
    <x:row r="61" spans="1:40">
      <x:c r="A61" s="16" t="s">
        <x:v>55</x:v>
      </x:c>
      <x:c r="B61" s="13" t="n">
        <x:v>53.29744</x:v>
      </x:c>
      <x:c r="C61" s="22" t="s">
        <x:v>46</x:v>
      </x:c>
    </x:row>
    <x:row r="62" spans="1:40">
      <x:c r="A62" s="16" t="s">
        <x:v>79</x:v>
      </x:c>
      <x:c r="B62" s="13" t="n">
        <x:v>6.762135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61.4</x:v>
      </x:c>
      <x:c r="C69" s="22" t="s">
        <x:v>46</x:v>
      </x:c>
    </x:row>
    <x:row r="70" spans="1:40">
      <x:c r="A70" s="16" t="s">
        <x:v>86</x:v>
      </x:c>
      <x:c r="B70" s="13" t="n">
        <x:v>59.4</x:v>
      </x:c>
      <x:c r="C70" s="22" t="s">
        <x:v>46</x:v>
      </x:c>
    </x:row>
    <x:row r="71" spans="1:40">
      <x:c r="A71" s="16" t="s">
        <x:v>87</x:v>
      </x:c>
      <x:c r="B71" s="13" t="n">
        <x:v>44.3</x:v>
      </x:c>
      <x:c r="C71" s="22" t="s">
        <x:v>46</x:v>
      </x:c>
    </x:row>
    <x:row r="72" spans="1:40">
      <x:c r="A72" s="16" t="s">
        <x:v>88</x:v>
      </x:c>
      <x:c r="B72" s="13" t="n">
        <x:v>41.1</x:v>
      </x:c>
      <x:c r="C72" s="22" t="s">
        <x:v>46</x:v>
      </x:c>
    </x:row>
    <x:row r="73" spans="1:40">
      <x:c r="A73" s="16" t="s">
        <x:v>89</x:v>
      </x:c>
      <x:c r="B73" s="13" t="n">
        <x:v>39.2</x:v>
      </x:c>
      <x:c r="C73" s="22" t="s">
        <x:v>46</x:v>
      </x:c>
    </x:row>
    <x:row r="74" spans="1:40">
      <x:c r="A74" s="16" t="s">
        <x:v>90</x:v>
      </x:c>
      <x:c r="B74" s="13" t="n">
        <x:v>36.9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-12.44576</x:v>
      </x:c>
      <x:c r="C3" s="13" t="n">
        <x:v>-0.003044998</x:v>
      </x:c>
      <x:c r="D3" s="13" t="n">
        <x:v>10.759</x:v>
      </x:c>
      <x:c r="E3" s="13" t="n">
        <x:v>24.09426</x:v>
      </x:c>
      <x:c r="F3" s="13" t="n">
        <x:v>24.7432</x:v>
      </x:c>
      <x:c r="G3" s="13" t="n">
        <x:v>28.13545</x:v>
      </x:c>
      <x:c r="H3" s="13" t="n">
        <x:v>31.11828</x:v>
      </x:c>
      <x:c r="I3" s="13" t="n">
        <x:v>32.71237</x:v>
      </x:c>
      <x:c r="J3" s="13" t="n">
        <x:v>30.68062</x:v>
      </x:c>
      <x:c r="K3" s="13" t="n">
        <x:v>53.13065</x:v>
      </x:c>
      <x:c r="L3" s="13" t="n">
        <x:v>32.21907</x:v>
      </x:c>
      <x:c r="M3" s="13" t="n">
        <x:v>10.92577</x:v>
      </x:c>
    </x:row>
    <x:row r="4" spans="1:37">
      <x:c r="A4" s="16" t="s">
        <x:v>133</x:v>
      </x:c>
      <x:c r="B4" s="13" t="n">
        <x:v>-1.914319</x:v>
      </x:c>
      <x:c r="C4" s="13" t="n">
        <x:v>9.649847</x:v>
      </x:c>
      <x:c r="D4" s="13" t="n">
        <x:v>18.20586</x:v>
      </x:c>
      <x:c r="E4" s="13" t="n">
        <x:v>32.25008</x:v>
      </x:c>
      <x:c r="F4" s="13" t="n">
        <x:v>32.52427</x:v>
      </x:c>
      <x:c r="G4" s="13" t="n">
        <x:v>44.85014</x:v>
      </x:c>
      <x:c r="H4" s="13" t="n">
        <x:v>44.33361</x:v>
      </x:c>
      <x:c r="I4" s="13" t="n">
        <x:v>44.12305</x:v>
      </x:c>
      <x:c r="J4" s="13" t="n">
        <x:v>47.88883</x:v>
      </x:c>
      <x:c r="K4" s="13" t="n">
        <x:v>64.66958</x:v>
      </x:c>
      <x:c r="L4" s="13" t="n">
        <x:v>44.7428</x:v>
      </x:c>
      <x:c r="M4" s="13" t="n">
        <x:v>24.38185</x:v>
      </x:c>
    </x:row>
    <x:row r="5" spans="1:37">
      <x:c r="A5" s="16" t="s">
        <x:v>134</x:v>
      </x:c>
      <x:c r="B5" s="13" t="n">
        <x:v>-24.33451</x:v>
      </x:c>
      <x:c r="C5" s="13" t="n">
        <x:v>-10.64231</x:v>
      </x:c>
      <x:c r="D5" s="13" t="n">
        <x:v>1.764537</x:v>
      </x:c>
      <x:c r="E5" s="13" t="n">
        <x:v>15.19908</x:v>
      </x:c>
      <x:c r="F5" s="13" t="n">
        <x:v>18.8248</x:v>
      </x:c>
      <x:c r="G5" s="13" t="n">
        <x:v>22.19073</x:v>
      </x:c>
      <x:c r="H5" s="13" t="n">
        <x:v>27.24014</x:v>
      </x:c>
      <x:c r="I5" s="13" t="n">
        <x:v>29.15312</x:v>
      </x:c>
      <x:c r="J5" s="13" t="n">
        <x:v>23.74343</x:v>
      </x:c>
      <x:c r="K5" s="13" t="n">
        <x:v>25.60592</x:v>
      </x:c>
      <x:c r="L5" s="13" t="n">
        <x:v>12.15975</x:v>
      </x:c>
      <x:c r="M5" s="13" t="n">
        <x:v>9.645719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-16.35059</x:v>
      </x:c>
      <x:c r="C9" s="13" t="n">
        <x:v>-7.968549</x:v>
      </x:c>
      <x:c r="D9" s="13" t="n">
        <x:v>-6.232974</x:v>
      </x:c>
      <x:c r="E9" s="13" t="n">
        <x:v>-9.262709</x:v>
      </x:c>
      <x:c r="F9" s="13" t="n">
        <x:v>-5.289707</x:v>
      </x:c>
      <x:c r="G9" s="13" t="n">
        <x:v>-1.211795</x:v>
      </x:c>
      <x:c r="H9" s="13" t="n">
        <x:v>2.174188</x:v>
      </x:c>
      <x:c r="I9" s="13" t="n">
        <x:v>5.008714</x:v>
      </x:c>
      <x:c r="J9" s="13" t="n">
        <x:v>8.469273</x:v>
      </x:c>
      <x:c r="K9" s="13" t="n">
        <x:v>12.66437</x:v>
      </x:c>
      <x:c r="L9" s="13" t="n">
        <x:v>14.50835</x:v>
      </x:c>
      <x:c r="M9" s="13" t="n">
        <x:v>23.3524</x:v>
      </x:c>
      <x:c r="N9" s="13" t="n">
        <x:v>19.58548</x:v>
      </x:c>
      <x:c r="O9" s="13" t="n">
        <x:v>16.91044</x:v>
      </x:c>
      <x:c r="P9" s="13" t="n">
        <x:v>21.71561</x:v>
      </x:c>
      <x:c r="Q9" s="13" t="n">
        <x:v>19.80129</x:v>
      </x:c>
      <x:c r="R9" s="13" t="n">
        <x:v>22.85112</x:v>
      </x:c>
      <x:c r="S9" s="13" t="n">
        <x:v>25.01437</x:v>
      </x:c>
      <x:c r="T9" s="13" t="n">
        <x:v>25.76937</x:v>
      </x:c>
      <x:c r="U9" s="13" t="n">
        <x:v>24.96702</x:v>
      </x:c>
      <x:c r="V9" s="13" t="n">
        <x:v>27.64372</x:v>
      </x:c>
      <x:c r="W9" s="13" t="n">
        <x:v>28.39971</x:v>
      </x:c>
      <x:c r="X9" s="13" t="n">
        <x:v>28.42641</x:v>
      </x:c>
      <x:c r="Y9" s="13" t="n">
        <x:v>27.92581</x:v>
      </x:c>
      <x:c r="Z9" s="13" t="n">
        <x:v>28.76761</x:v>
      </x:c>
      <x:c r="AA9" s="13" t="n">
        <x:v>27.13512</x:v>
      </x:c>
      <x:c r="AB9" s="13" t="n">
        <x:v>25.04912</x:v>
      </x:c>
      <x:c r="AC9" s="13" t="n">
        <x:v>36.19207</x:v>
      </x:c>
      <x:c r="AD9" s="13" t="n">
        <x:v>49.31199</x:v>
      </x:c>
      <x:c r="AE9" s="13" t="n">
        <x:v>50.57148</x:v>
      </x:c>
      <x:c r="AF9" s="13" t="n">
        <x:v>25.30642</x:v>
      </x:c>
      <x:c r="AG9" s="13" t="n">
        <x:v>23.3927</x:v>
      </x:c>
      <x:c r="AH9" s="13" t="n">
        <x:v>17.11728</x:v>
      </x:c>
      <x:c r="AI9" s="13" t="n">
        <x:v>5.813823</x:v>
      </x:c>
      <x:c r="AJ9" s="13" t="n">
        <x:v>7.155357</x:v>
      </x:c>
      <x:c r="AK9" s="13" t="n">
        <x:v>4.357553</x:v>
      </x:c>
    </x:row>
    <x:row r="10" spans="1:37">
      <x:c r="A10" s="16" t="s">
        <x:v>137</x:v>
      </x:c>
      <x:c r="B10" s="13" t="n">
        <x:v>-1.850232</x:v>
      </x:c>
      <x:c r="C10" s="13" t="n">
        <x:v>5.858479</x:v>
      </x:c>
      <x:c r="D10" s="13" t="n">
        <x:v>16.48383</x:v>
      </x:c>
      <x:c r="E10" s="13" t="n">
        <x:v>8.575336</x:v>
      </x:c>
      <x:c r="F10" s="13" t="n">
        <x:v>5.99596</x:v>
      </x:c>
      <x:c r="G10" s="13" t="n">
        <x:v>9.414948</x:v>
      </x:c>
      <x:c r="H10" s="13" t="n">
        <x:v>11.83031</x:v>
      </x:c>
      <x:c r="I10" s="13" t="n">
        <x:v>12.86726</x:v>
      </x:c>
      <x:c r="J10" s="13" t="n">
        <x:v>15.43761</x:v>
      </x:c>
      <x:c r="K10" s="13" t="n">
        <x:v>20.35756</x:v>
      </x:c>
      <x:c r="L10" s="13" t="n">
        <x:v>21.31124</x:v>
      </x:c>
      <x:c r="M10" s="13" t="n">
        <x:v>31.7157</x:v>
      </x:c>
      <x:c r="N10" s="13" t="n">
        <x:v>27.02534</x:v>
      </x:c>
      <x:c r="O10" s="13" t="n">
        <x:v>24.83808</x:v>
      </x:c>
      <x:c r="P10" s="13" t="n">
        <x:v>31.60896</x:v>
      </x:c>
      <x:c r="Q10" s="13" t="n">
        <x:v>33.13369</x:v>
      </x:c>
      <x:c r="R10" s="13" t="n">
        <x:v>35.60351</x:v>
      </x:c>
      <x:c r="S10" s="13" t="n">
        <x:v>43.24422</x:v>
      </x:c>
      <x:c r="T10" s="13" t="n">
        <x:v>38.73066</x:v>
      </x:c>
      <x:c r="U10" s="13" t="n">
        <x:v>34.96984</x:v>
      </x:c>
      <x:c r="V10" s="13" t="n">
        <x:v>40.78087</x:v>
      </x:c>
      <x:c r="W10" s="13" t="n">
        <x:v>35.69953</x:v>
      </x:c>
      <x:c r="X10" s="13" t="n">
        <x:v>39.82509</x:v>
      </x:c>
      <x:c r="Y10" s="13" t="n">
        <x:v>44.37109</x:v>
      </x:c>
      <x:c r="Z10" s="13" t="n">
        <x:v>49.22081</x:v>
      </x:c>
      <x:c r="AA10" s="13" t="n">
        <x:v>47.44663</x:v>
      </x:c>
      <x:c r="AB10" s="13" t="n">
        <x:v>44.83578</x:v>
      </x:c>
      <x:c r="AC10" s="13" t="n">
        <x:v>50.72498</x:v>
      </x:c>
      <x:c r="AD10" s="13" t="n">
        <x:v>60.66284</x:v>
      </x:c>
      <x:c r="AE10" s="13" t="n">
        <x:v>63.03205</x:v>
      </x:c>
      <x:c r="AF10" s="13" t="n">
        <x:v>39.33596</x:v>
      </x:c>
      <x:c r="AG10" s="13" t="n">
        <x:v>42.91054</x:v>
      </x:c>
      <x:c r="AH10" s="13" t="n">
        <x:v>35.77219</x:v>
      </x:c>
      <x:c r="AI10" s="13" t="n">
        <x:v>21.07981</x:v>
      </x:c>
      <x:c r="AJ10" s="13" t="n">
        <x:v>15.40737</x:v>
      </x:c>
      <x:c r="AK10" s="13" t="n">
        <x:v>14.79291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-26.51204</x:v>
      </x:c>
      <x:c r="F11" s="13" t="n">
        <x:v>-19.03646</x:v>
      </x:c>
      <x:c r="G11" s="13" t="n">
        <x:v>-15.17923</x:v>
      </x:c>
      <x:c r="H11" s="13" t="n">
        <x:v>-7.833544</x:v>
      </x:c>
      <x:c r="I11" s="13" t="n">
        <x:v>-4.254975</x:v>
      </x:c>
      <x:c r="J11" s="13" t="n">
        <x:v>0.5854003</x:v>
      </x:c>
      <x:c r="K11" s="13" t="n">
        <x:v>5.021492</x:v>
      </x:c>
      <x:c r="L11" s="13" t="n">
        <x:v>7.146001</x:v>
      </x:c>
      <x:c r="M11" s="13" t="n">
        <x:v>13.10303</x:v>
      </x:c>
      <x:c r="N11" s="13" t="n">
        <x:v>10.7896</x:v>
      </x:c>
      <x:c r="O11" s="13" t="n">
        <x:v>10.57808</x:v>
      </x:c>
      <x:c r="P11" s="13" t="n">
        <x:v>13.45673</x:v>
      </x:c>
      <x:c r="Q11" s="13" t="n">
        <x:v>12.61245</x:v>
      </x:c>
      <x:c r="R11" s="13" t="n">
        <x:v>15.53725</x:v>
      </x:c>
      <x:c r="S11" s="13" t="n">
        <x:v>18.00878</x:v>
      </x:c>
      <x:c r="T11" s="13" t="n">
        <x:v>18.49364</x:v>
      </x:c>
      <x:c r="U11" s="13" t="n">
        <x:v>20.85402</x:v>
      </x:c>
      <x:c r="V11" s="13" t="n">
        <x:v>22.02293</x:v>
      </x:c>
      <x:c r="W11" s="13" t="n">
        <x:v>24.83897</x:v>
      </x:c>
      <x:c r="X11" s="13" t="n">
        <x:v>23.27349</x:v>
      </x:c>
      <x:c r="Y11" s="13" t="n">
        <x:v>21.69653</x:v>
      </x:c>
      <x:c r="Z11" s="13" t="n">
        <x:v>18.74593</x:v>
      </x:c>
      <x:c r="AA11" s="13" t="n">
        <x:v>12.45304</x:v>
      </x:c>
      <x:c r="AB11" s="13" t="n">
        <x:v>16.18697</x:v>
      </x:c>
      <x:c r="AC11" s="13" t="n">
        <x:v>15.84986</x:v>
      </x:c>
      <x:c r="AD11" s="13" t="n">
        <x:v>18.40195</x:v>
      </x:c>
      <x:c r="AE11" s="13" t="n">
        <x:v>18.34617</x:v>
      </x:c>
      <x:c r="AF11" s="13" t="n">
        <x:v>5.320233</x:v>
      </x:c>
      <x:c r="AG11" s="13" t="n">
        <x:v>7.286469</x:v>
      </x:c>
      <x:c r="AH11" s="13" t="n">
        <x:v>7.218575</x:v>
      </x:c>
      <x:c r="AI11" s="13" t="n">
        <x:v>3.374268</x:v>
      </x:c>
      <x:c r="AJ11" s="13" t="n">
        <x:v>6.263964</x:v>
      </x:c>
      <x:c r="AK11" s="13" t="n">
        <x:v>3.340204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4.1</x:v>
      </x:c>
      <x:c r="H13" s="13" t="n">
        <x:v>6.2</x:v>
      </x:c>
      <x:c r="I13" s="13" t="n">
        <x:v>9</x:v>
      </x:c>
      <x:c r="J13" s="13" t="n">
        <x:v>11.4</x:v>
      </x:c>
      <x:c r="K13" s="13" t="n">
        <x:v>16.1</x:v>
      </x:c>
      <x:c r="L13" s="13" t="n">
        <x:v>18</x:v>
      </x:c>
      <x:c r="M13" s="13" t="n">
        <x:v>28</x:v>
      </x:c>
      <x:c r="N13" s="13" t="n">
        <x:v>23</x:v>
      </x:c>
      <x:c r="O13" s="13" t="n">
        <x:v>19</x:v>
      </x:c>
      <x:c r="P13" s="13" t="n">
        <x:v>26.7</x:v>
      </x:c>
      <x:c r="Q13" s="13" t="n">
        <x:v>22.7</x:v>
      </x:c>
      <x:c r="R13" s="13" t="n">
        <x:v>26.8</x:v>
      </x:c>
      <x:c r="S13" s="13" t="n">
        <x:v>25.7</x:v>
      </x:c>
      <x:c r="T13" s="13" t="n">
        <x:v>31.3</x:v>
      </x:c>
      <x:c r="U13" s="13" t="n">
        <x:v>27.1</x:v>
      </x:c>
      <x:c r="V13" s="13" t="n">
        <x:v>30.2</x:v>
      </x:c>
      <x:c r="W13" s="13" t="n">
        <x:v>31.3</x:v>
      </x:c>
      <x:c r="X13" s="13" t="n">
        <x:v>30.1</x:v>
      </x:c>
      <x:c r="Y13" s="13" t="n">
        <x:v>32.3</x:v>
      </x:c>
      <x:c r="Z13" s="13" t="n">
        <x:v>31.8</x:v>
      </x:c>
      <x:c r="AA13" s="13" t="n">
        <x:v>28.9</x:v>
      </x:c>
      <x:c r="AB13" s="13" t="n">
        <x:v>26.3</x:v>
      </x:c>
      <x:c r="AC13" s="13" t="n">
        <x:v>45.7</x:v>
      </x:c>
      <x:c r="AD13" s="13" t="n">
        <x:v>56.3</x:v>
      </x:c>
      <x:c r="AE13" s="13" t="n">
        <x:v>59.7</x:v>
      </x:c>
      <x:c r="AF13" s="13" t="n">
        <x:v>33.6</x:v>
      </x:c>
      <x:c r="AG13" s="13" t="n">
        <x:v>27.5</x:v>
      </x:c>
      <x:c r="AH13" s="13" t="n">
        <x:v>17.7</x:v>
      </x:c>
      <x:c r="AI13" s="13" t="n">
        <x:v>7</x:v>
      </x:c>
      <x:c r="AJ13" s="13" t="n">
        <x:v>7.6</x:v>
      </x:c>
      <x:c r="AK13" s="13" t="n">
        <x:v>4.7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2.2</x:v>
      </x:c>
      <x:c r="H14" s="13" t="n">
        <x:v>4.8</x:v>
      </x:c>
      <x:c r="I14" s="13" t="n">
        <x:v>8</x:v>
      </x:c>
      <x:c r="J14" s="13" t="n">
        <x:v>10.8</x:v>
      </x:c>
      <x:c r="K14" s="13" t="n">
        <x:v>15.1</x:v>
      </x:c>
      <x:c r="L14" s="13" t="n">
        <x:v>17</x:v>
      </x:c>
      <x:c r="M14" s="13" t="n">
        <x:v>25.8</x:v>
      </x:c>
      <x:c r="N14" s="13" t="n">
        <x:v>22.1</x:v>
      </x:c>
      <x:c r="O14" s="13" t="n">
        <x:v>18.6</x:v>
      </x:c>
      <x:c r="P14" s="13" t="n">
        <x:v>24.7</x:v>
      </x:c>
      <x:c r="Q14" s="13" t="n">
        <x:v>21.9</x:v>
      </x:c>
      <x:c r="R14" s="13" t="n">
        <x:v>25.3</x:v>
      </x:c>
      <x:c r="S14" s="13" t="n">
        <x:v>24.7</x:v>
      </x:c>
      <x:c r="T14" s="13" t="n">
        <x:v>28.5</x:v>
      </x:c>
      <x:c r="U14" s="13" t="n">
        <x:v>26.3</x:v>
      </x:c>
      <x:c r="V14" s="13" t="n">
        <x:v>29.1</x:v>
      </x:c>
      <x:c r="W14" s="13" t="n">
        <x:v>30.1</x:v>
      </x:c>
      <x:c r="X14" s="13" t="n">
        <x:v>29.8</x:v>
      </x:c>
      <x:c r="Y14" s="13" t="n">
        <x:v>28.9</x:v>
      </x:c>
      <x:c r="Z14" s="13" t="n">
        <x:v>26.9</x:v>
      </x:c>
      <x:c r="AA14" s="13" t="n">
        <x:v>23.8</x:v>
      </x:c>
      <x:c r="AB14" s="13" t="n">
        <x:v>23.8</x:v>
      </x:c>
      <x:c r="AC14" s="13" t="n">
        <x:v>39.4</x:v>
      </x:c>
      <x:c r="AD14" s="13" t="n">
        <x:v>55.5</x:v>
      </x:c>
      <x:c r="AE14" s="13" t="n">
        <x:v>57.4</x:v>
      </x:c>
      <x:c r="AF14" s="13" t="n">
        <x:v>27.8</x:v>
      </x:c>
      <x:c r="AG14" s="13" t="n">
        <x:v>23.6</x:v>
      </x:c>
      <x:c r="AH14" s="13" t="n">
        <x:v>14.9</x:v>
      </x:c>
      <x:c r="AI14" s="13" t="n">
        <x:v>5.9</x:v>
      </x:c>
      <x:c r="AJ14" s="13" t="n">
        <x:v>7.3</x:v>
      </x:c>
      <x:c r="AK14" s="13" t="n">
        <x:v>4.4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1.9</x:v>
      </x:c>
      <x:c r="I15" s="13" t="n">
        <x:v>5.1</x:v>
      </x:c>
      <x:c r="J15" s="13" t="n">
        <x:v>8.8</x:v>
      </x:c>
      <x:c r="K15" s="13" t="n">
        <x:v>13</x:v>
      </x:c>
      <x:c r="L15" s="13" t="n">
        <x:v>14.8</x:v>
      </x:c>
      <x:c r="M15" s="13" t="n">
        <x:v>22.8</x:v>
      </x:c>
      <x:c r="N15" s="13" t="n">
        <x:v>20</x:v>
      </x:c>
      <x:c r="O15" s="13" t="n">
        <x:v>17.1</x:v>
      </x:c>
      <x:c r="P15" s="13" t="n">
        <x:v>21.2</x:v>
      </x:c>
      <x:c r="Q15" s="13" t="n">
        <x:v>19.8</x:v>
      </x:c>
      <x:c r="R15" s="13" t="n">
        <x:v>22.4</x:v>
      </x:c>
      <x:c r="S15" s="13" t="n">
        <x:v>23.1</x:v>
      </x:c>
      <x:c r="T15" s="13" t="n">
        <x:v>24.5</x:v>
      </x:c>
      <x:c r="U15" s="13" t="n">
        <x:v>25.1</x:v>
      </x:c>
      <x:c r="V15" s="13" t="n">
        <x:v>27.4</x:v>
      </x:c>
      <x:c r="W15" s="13" t="n">
        <x:v>28.8</x:v>
      </x:c>
      <x:c r="X15" s="13" t="n">
        <x:v>28.5</x:v>
      </x:c>
      <x:c r="Y15" s="13" t="n">
        <x:v>25.8</x:v>
      </x:c>
      <x:c r="Z15" s="13" t="n">
        <x:v>23.9</x:v>
      </x:c>
      <x:c r="AA15" s="13" t="n">
        <x:v>21.8</x:v>
      </x:c>
      <x:c r="AB15" s="13" t="n">
        <x:v>20.6</x:v>
      </x:c>
      <x:c r="AC15" s="13" t="n">
        <x:v>28.7</x:v>
      </x:c>
      <x:c r="AD15" s="13" t="n">
        <x:v>42</x:v>
      </x:c>
      <x:c r="AE15" s="13" t="n">
        <x:v>33.3</x:v>
      </x:c>
      <x:c r="AF15" s="13" t="n">
        <x:v>16</x:v>
      </x:c>
      <x:c r="AG15" s="13" t="n">
        <x:v>19.2</x:v>
      </x:c>
      <x:c r="AH15" s="13" t="n">
        <x:v>10.6</x:v>
      </x:c>
      <x:c r="AI15" s="13" t="n">
        <x:v>4.7</x:v>
      </x:c>
      <x:c r="AJ15" s="13" t="n">
        <x:v>7.1</x:v>
      </x:c>
      <x:c r="AK15" s="13" t="n">
        <x:v>4.2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0.9</x:v>
      </x:c>
      <x:c r="I16" s="13" t="n">
        <x:v>4</x:v>
      </x:c>
      <x:c r="J16" s="13" t="n">
        <x:v>7.9</x:v>
      </x:c>
      <x:c r="K16" s="13" t="n">
        <x:v>12</x:v>
      </x:c>
      <x:c r="L16" s="13" t="n">
        <x:v>13.8</x:v>
      </x:c>
      <x:c r="M16" s="13" t="n">
        <x:v>21.6</x:v>
      </x:c>
      <x:c r="N16" s="13" t="n">
        <x:v>18.9</x:v>
      </x:c>
      <x:c r="O16" s="13" t="n">
        <x:v>16.4</x:v>
      </x:c>
      <x:c r="P16" s="13" t="n">
        <x:v>20.2</x:v>
      </x:c>
      <x:c r="Q16" s="13" t="n">
        <x:v>18.6</x:v>
      </x:c>
      <x:c r="R16" s="13" t="n">
        <x:v>21.4</x:v>
      </x:c>
      <x:c r="S16" s="13" t="n">
        <x:v>22.3</x:v>
      </x:c>
      <x:c r="T16" s="13" t="n">
        <x:v>23.9</x:v>
      </x:c>
      <x:c r="U16" s="13" t="n">
        <x:v>24.6</x:v>
      </x:c>
      <x:c r="V16" s="13" t="n">
        <x:v>26.8</x:v>
      </x:c>
      <x:c r="W16" s="13" t="n">
        <x:v>27.7</x:v>
      </x:c>
      <x:c r="X16" s="13" t="n">
        <x:v>27.6</x:v>
      </x:c>
      <x:c r="Y16" s="13" t="n">
        <x:v>24.9</x:v>
      </x:c>
      <x:c r="Z16" s="13" t="n">
        <x:v>22.9</x:v>
      </x:c>
      <x:c r="AA16" s="13" t="n">
        <x:v>21.1</x:v>
      </x:c>
      <x:c r="AB16" s="13" t="n">
        <x:v>19.7</x:v>
      </x:c>
      <x:c r="AC16" s="13" t="n">
        <x:v>24.6</x:v>
      </x:c>
      <x:c r="AD16" s="13" t="n">
        <x:v>38</x:v>
      </x:c>
      <x:c r="AE16" s="13" t="n">
        <x:v>29.8</x:v>
      </x:c>
      <x:c r="AF16" s="13" t="n">
        <x:v>14.1</x:v>
      </x:c>
      <x:c r="AG16" s="13" t="n">
        <x:v>17.3</x:v>
      </x:c>
      <x:c r="AH16" s="13" t="n">
        <x:v>9.5</x:v>
      </x:c>
      <x:c r="AI16" s="13" t="n">
        <x:v>4.5</x:v>
      </x:c>
      <x:c r="AJ16" s="13" t="n">
        <x:v>7</x:v>
      </x:c>
      <x:c r="AK16" s="13" t="n">
        <x:v>4.1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2.4</x:v>
      </x:c>
      <x:c r="J17" s="13" t="n">
        <x:v>6.9</x:v>
      </x:c>
      <x:c r="K17" s="13" t="n">
        <x:v>11.1</x:v>
      </x:c>
      <x:c r="L17" s="13" t="n">
        <x:v>12.8</x:v>
      </x:c>
      <x:c r="M17" s="13" t="n">
        <x:v>20.4</x:v>
      </x:c>
      <x:c r="N17" s="13" t="n">
        <x:v>17.9</x:v>
      </x:c>
      <x:c r="O17" s="13" t="n">
        <x:v>15.5</x:v>
      </x:c>
      <x:c r="P17" s="13" t="n">
        <x:v>19.3</x:v>
      </x:c>
      <x:c r="Q17" s="13" t="n">
        <x:v>17.4</x:v>
      </x:c>
      <x:c r="R17" s="13" t="n">
        <x:v>20.5</x:v>
      </x:c>
      <x:c r="S17" s="13" t="n">
        <x:v>21.7</x:v>
      </x:c>
      <x:c r="T17" s="13" t="n">
        <x:v>23.2</x:v>
      </x:c>
      <x:c r="U17" s="13" t="n">
        <x:v>24.1</x:v>
      </x:c>
      <x:c r="V17" s="13" t="n">
        <x:v>26</x:v>
      </x:c>
      <x:c r="W17" s="13" t="n">
        <x:v>27.1</x:v>
      </x:c>
      <x:c r="X17" s="13" t="n">
        <x:v>27.1</x:v>
      </x:c>
      <x:c r="Y17" s="13" t="n">
        <x:v>24.2</x:v>
      </x:c>
      <x:c r="Z17" s="13" t="n">
        <x:v>22.2</x:v>
      </x:c>
      <x:c r="AA17" s="13" t="n">
        <x:v>20.2</x:v>
      </x:c>
      <x:c r="AB17" s="13" t="n">
        <x:v>19</x:v>
      </x:c>
      <x:c r="AC17" s="13" t="n">
        <x:v>22.4</x:v>
      </x:c>
      <x:c r="AD17" s="13" t="n">
        <x:v>33.2</x:v>
      </x:c>
      <x:c r="AE17" s="13" t="n">
        <x:v>27.2</x:v>
      </x:c>
      <x:c r="AF17" s="13" t="n">
        <x:v>12</x:v>
      </x:c>
      <x:c r="AG17" s="13" t="n">
        <x:v>13.8</x:v>
      </x:c>
      <x:c r="AH17" s="13" t="n">
        <x:v>8.8</x:v>
      </x:c>
      <x:c r="AI17" s="13" t="n">
        <x:v>4.2</x:v>
      </x:c>
      <x:c r="AJ17" s="13" t="n">
        <x:v>6.9</x:v>
      </x:c>
      <x:c r="AK17" s="13" t="n">
        <x:v>4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0.5</x:v>
      </x:c>
      <x:c r="J18" s="13" t="n">
        <x:v>5.2</x:v>
      </x:c>
      <x:c r="K18" s="13" t="n">
        <x:v>8.900001</x:v>
      </x:c>
      <x:c r="L18" s="13" t="n">
        <x:v>10.6</x:v>
      </x:c>
      <x:c r="M18" s="13" t="n">
        <x:v>18.2</x:v>
      </x:c>
      <x:c r="N18" s="13" t="n">
        <x:v>15.8</x:v>
      </x:c>
      <x:c r="O18" s="13" t="n">
        <x:v>14.1</x:v>
      </x:c>
      <x:c r="P18" s="13" t="n">
        <x:v>17.4</x:v>
      </x:c>
      <x:c r="Q18" s="13" t="n">
        <x:v>15.8</x:v>
      </x:c>
      <x:c r="R18" s="13" t="n">
        <x:v>19.1</x:v>
      </x:c>
      <x:c r="S18" s="13" t="n">
        <x:v>20.4</x:v>
      </x:c>
      <x:c r="T18" s="13" t="n">
        <x:v>22.1</x:v>
      </x:c>
      <x:c r="U18" s="13" t="n">
        <x:v>22.9</x:v>
      </x:c>
      <x:c r="V18" s="13" t="n">
        <x:v>25.1</x:v>
      </x:c>
      <x:c r="W18" s="13" t="n">
        <x:v>26.1</x:v>
      </x:c>
      <x:c r="X18" s="13" t="n">
        <x:v>26</x:v>
      </x:c>
      <x:c r="Y18" s="13" t="n">
        <x:v>23.4</x:v>
      </x:c>
      <x:c r="Z18" s="13" t="n">
        <x:v>21</x:v>
      </x:c>
      <x:c r="AA18" s="13" t="n">
        <x:v>19.2</x:v>
      </x:c>
      <x:c r="AB18" s="13" t="n">
        <x:v>17.8</x:v>
      </x:c>
      <x:c r="AC18" s="13" t="n">
        <x:v>19.6</x:v>
      </x:c>
      <x:c r="AD18" s="13" t="n">
        <x:v>25.5</x:v>
      </x:c>
      <x:c r="AE18" s="13" t="n">
        <x:v>21.8</x:v>
      </x:c>
      <x:c r="AF18" s="13" t="n">
        <x:v>8</x:v>
      </x:c>
      <x:c r="AG18" s="13" t="n">
        <x:v>9.900001</x:v>
      </x:c>
      <x:c r="AH18" s="13" t="n">
        <x:v>8</x:v>
      </x:c>
      <x:c r="AI18" s="13" t="n">
        <x:v>4</x:v>
      </x:c>
      <x:c r="AJ18" s="13" t="n">
        <x:v>6.7</x:v>
      </x:c>
      <x:c r="AK18" s="13" t="n">
        <x:v>3.8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19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247</x:v>
      </x:c>
      <x:c r="C2" s="25" t="n">
        <x:v>236</x:v>
      </x:c>
      <x:c r="D2" s="25" t="n">
        <x:v>241</x:v>
      </x:c>
      <x:c r="E2" s="25" t="n">
        <x:v>244</x:v>
      </x:c>
      <x:c r="F2" s="25" t="n">
        <x:v>238</x:v>
      </x:c>
      <x:c r="G2" s="25" t="n">
        <x:v>199</x:v>
      </x:c>
      <x:c r="H2" s="25" t="n">
        <x:v>98</x:v>
      </x:c>
      <x:c r="I2" s="25" t="n">
        <x:v>20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2</x:v>
      </x:c>
      <x:c r="H3" s="25" t="n">
        <x:v>1</x:v>
      </x:c>
      <x:c r="I3" s="25" t="n">
        <x:v>1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2</x:v>
      </x:c>
      <x:c r="H4" s="25" t="n">
        <x:v>4</x:v>
      </x:c>
      <x:c r="I4" s="25" t="n">
        <x:v>1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1</x:v>
      </x:c>
      <x:c r="G5" s="25" t="n">
        <x:v>0</x:v>
      </x:c>
      <x:c r="H5" s="25" t="n">
        <x:v>3</x:v>
      </x:c>
      <x:c r="I5" s="25" t="n">
        <x:v>2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1</x:v>
      </x:c>
      <x:c r="H6" s="25" t="n">
        <x:v>6</x:v>
      </x:c>
      <x:c r="I6" s="25" t="n">
        <x:v>1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2</x:v>
      </x:c>
      <x:c r="H7" s="25" t="n">
        <x:v>2</x:v>
      </x:c>
      <x:c r="I7" s="25" t="n">
        <x:v>3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1</x:v>
      </x:c>
      <x:c r="F8" s="25" t="n">
        <x:v>0</x:v>
      </x:c>
      <x:c r="G8" s="25" t="n">
        <x:v>1</x:v>
      </x:c>
      <x:c r="H8" s="25" t="n">
        <x:v>2</x:v>
      </x:c>
      <x:c r="I8" s="25" t="n">
        <x:v>4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4</x:v>
      </x:c>
      <x:c r="H9" s="25" t="n">
        <x:v>7</x:v>
      </x:c>
      <x:c r="I9" s="25" t="n">
        <x:v>1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1</x:v>
      </x:c>
      <x:c r="H10" s="25" t="n">
        <x:v>3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2</x:v>
      </x:c>
      <x:c r="G11" s="25" t="n">
        <x:v>2</x:v>
      </x:c>
      <x:c r="H11" s="25" t="n">
        <x:v>6</x:v>
      </x:c>
      <x:c r="I11" s="25" t="n">
        <x:v>3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1</x:v>
      </x:c>
      <x:c r="G12" s="25" t="n">
        <x:v>1</x:v>
      </x:c>
      <x:c r="H12" s="25" t="n">
        <x:v>4</x:v>
      </x:c>
      <x:c r="I12" s="25" t="n">
        <x:v>2</x:v>
      </x:c>
      <x:c r="J12" s="25" t="n">
        <x:v>1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1</x:v>
      </x:c>
      <x:c r="H13" s="25" t="n">
        <x:v>5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1</x:v>
      </x:c>
      <x:c r="I14" s="25" t="n">
        <x:v>2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2</x:v>
      </x:c>
      <x:c r="F15" s="25" t="n">
        <x:v>0</x:v>
      </x:c>
      <x:c r="G15" s="25" t="n">
        <x:v>0</x:v>
      </x:c>
      <x:c r="H15" s="25" t="n">
        <x:v>3</x:v>
      </x:c>
      <x:c r="I15" s="25" t="n">
        <x:v>5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1</x:v>
      </x:c>
      <x:c r="H16" s="25" t="n">
        <x:v>5</x:v>
      </x:c>
      <x:c r="I16" s="25" t="n">
        <x:v>5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5</x:v>
      </x:c>
      <x:c r="I17" s="25" t="n">
        <x:v>2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1</x:v>
      </x:c>
      <x:c r="G18" s="25" t="n">
        <x:v>1</x:v>
      </x:c>
      <x:c r="H18" s="25" t="n">
        <x:v>7</x:v>
      </x:c>
      <x:c r="I18" s="25" t="n">
        <x:v>2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2</x:v>
      </x:c>
      <x:c r="I19" s="25" t="n">
        <x:v>3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1</x:v>
      </x:c>
      <x:c r="H20" s="25" t="n">
        <x:v>2</x:v>
      </x:c>
      <x:c r="I20" s="25" t="n">
        <x:v>5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1</x:v>
      </x:c>
      <x:c r="G21" s="25" t="n">
        <x:v>1</x:v>
      </x:c>
      <x:c r="H21" s="25" t="n">
        <x:v>2</x:v>
      </x:c>
      <x:c r="I21" s="25" t="n">
        <x:v>3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1</x:v>
      </x:c>
      <x:c r="G22" s="25" t="n">
        <x:v>2</x:v>
      </x:c>
      <x:c r="H22" s="25" t="n">
        <x:v>3</x:v>
      </x:c>
      <x:c r="I22" s="25" t="n">
        <x:v>5</x:v>
      </x:c>
      <x:c r="J22" s="25" t="n">
        <x:v>1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1</x:v>
      </x:c>
      <x:c r="D23" s="25" t="n">
        <x:v>0</x:v>
      </x:c>
      <x:c r="E23" s="25" t="n">
        <x:v>0</x:v>
      </x:c>
      <x:c r="F23" s="25" t="n">
        <x:v>0</x:v>
      </x:c>
      <x:c r="G23" s="25" t="n">
        <x:v>1</x:v>
      </x:c>
      <x:c r="H23" s="25" t="n">
        <x:v>1</x:v>
      </x:c>
      <x:c r="I23" s="25" t="n">
        <x:v>3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1</x:v>
      </x:c>
      <x:c r="G24" s="25" t="n">
        <x:v>0</x:v>
      </x:c>
      <x:c r="H24" s="25" t="n">
        <x:v>3</x:v>
      </x:c>
      <x:c r="I24" s="25" t="n">
        <x:v>4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3</x:v>
      </x:c>
      <x:c r="I25" s="25" t="n">
        <x:v>6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1</x:v>
      </x:c>
      <x:c r="D26" s="25" t="n">
        <x:v>0</x:v>
      </x:c>
      <x:c r="E26" s="25" t="n">
        <x:v>0</x:v>
      </x:c>
      <x:c r="F26" s="25" t="n">
        <x:v>0</x:v>
      </x:c>
      <x:c r="G26" s="25" t="n">
        <x:v>2</x:v>
      </x:c>
      <x:c r="H26" s="25" t="n">
        <x:v>3</x:v>
      </x:c>
      <x:c r="I26" s="25" t="n">
        <x:v>2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1</x:v>
      </x:c>
      <x:c r="H27" s="25" t="n">
        <x:v>5</x:v>
      </x:c>
      <x:c r="I27" s="25" t="n">
        <x:v>1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2</x:v>
      </x:c>
      <x:c r="H28" s="25" t="n">
        <x:v>5</x:v>
      </x:c>
      <x:c r="I28" s="25" t="n">
        <x:v>3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1</x:v>
      </x:c>
      <x:c r="H29" s="25" t="n">
        <x:v>5</x:v>
      </x:c>
      <x:c r="I29" s="25" t="n">
        <x:v>4</x:v>
      </x:c>
      <x:c r="J29" s="25" t="n">
        <x:v>1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1</x:v>
      </x:c>
      <x:c r="E30" s="25" t="n">
        <x:v>0</x:v>
      </x:c>
      <x:c r="F30" s="25" t="n">
        <x:v>0</x:v>
      </x:c>
      <x:c r="G30" s="25" t="n">
        <x:v>0</x:v>
      </x:c>
      <x:c r="H30" s="25" t="n">
        <x:v>5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1</x:v>
      </x:c>
      <x:c r="H31" s="25" t="n">
        <x:v>2</x:v>
      </x:c>
      <x:c r="I31" s="25" t="n">
        <x:v>3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1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1</x:v>
      </x:c>
      <x:c r="I33" s="25" t="n">
        <x:v>2</x:v>
      </x:c>
      <x:c r="J33" s="25" t="n">
        <x:v>1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1</x:v>
      </x:c>
      <x:c r="H34" s="25" t="n">
        <x:v>0</x:v>
      </x:c>
      <x:c r="I34" s="25" t="n">
        <x:v>3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3</x:v>
      </x:c>
      <x:c r="I35" s="25" t="n">
        <x:v>4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3</x:v>
      </x:c>
      <x:c r="I36" s="25" t="n">
        <x:v>4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1</x:v>
      </x:c>
      <x:c r="AJ36" s="25" t="n">
        <x:v>0</x:v>
      </x:c>
      <x:c r="AK36" s="25" t="n">
        <x:v>1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3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1</x:v>
      </x:c>
      <x:c r="AJ37" s="25" t="n">
        <x:v>0</x:v>
      </x:c>
      <x:c r="AK37" s="25" t="n">
        <x:v>3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3</x:v>
      </x:c>
      <x:c r="I38" s="25" t="n">
        <x:v>3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4</x:v>
      </x:c>
      <x:c r="AJ38" s="25" t="n">
        <x:v>0</x:v>
      </x:c>
      <x:c r="AK38" s="25" t="n">
        <x:v>8</x:v>
      </x:c>
    </x:row>
    <x:row r="39" spans="1:37">
      <x:c r="A39" s="29" t="n">
        <x:v>3.8</x:v>
      </x:c>
      <x:c r="B39" s="25" t="n">
        <x:v>0</x:v>
      </x:c>
      <x:c r="C39" s="25" t="n">
        <x:v>1</x:v>
      </x:c>
      <x:c r="D39" s="25" t="n">
        <x:v>0</x:v>
      </x:c>
      <x:c r="E39" s="25" t="n">
        <x:v>0</x:v>
      </x:c>
      <x:c r="F39" s="25" t="n">
        <x:v>0</x:v>
      </x:c>
      <x:c r="G39" s="25" t="n">
        <x:v>1</x:v>
      </x:c>
      <x:c r="H39" s="25" t="n">
        <x:v>3</x:v>
      </x:c>
      <x:c r="I39" s="25" t="n">
        <x:v>3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5</x:v>
      </x:c>
      <x:c r="AJ39" s="25" t="n">
        <x:v>0</x:v>
      </x:c>
      <x:c r="AK39" s="25" t="n">
        <x:v>21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2</x:v>
      </x:c>
      <x:c r="H40" s="25" t="n">
        <x:v>0</x:v>
      </x:c>
      <x:c r="I40" s="25" t="n">
        <x:v>3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10</x:v>
      </x:c>
      <x:c r="AJ40" s="25" t="n">
        <x:v>0</x:v>
      </x:c>
      <x:c r="AK40" s="25" t="n">
        <x:v>40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2</x:v>
      </x:c>
      <x:c r="I41" s="25" t="n">
        <x:v>4</x:v>
      </x:c>
      <x:c r="J41" s="25" t="n">
        <x:v>1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13</x:v>
      </x:c>
      <x:c r="AJ41" s="25" t="n">
        <x:v>0</x:v>
      </x:c>
      <x:c r="AK41" s="25" t="n">
        <x:v>45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1</x:v>
      </x:c>
      <x:c r="H42" s="25" t="n">
        <x:v>0</x:v>
      </x:c>
      <x:c r="I42" s="25" t="n">
        <x:v>4</x:v>
      </x:c>
      <x:c r="J42" s="25" t="n">
        <x:v>1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23</x:v>
      </x:c>
      <x:c r="AJ42" s="25" t="n">
        <x:v>0</x:v>
      </x:c>
      <x:c r="AK42" s="25" t="n">
        <x:v>43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0</x:v>
      </x:c>
      <x:c r="I43" s="25" t="n">
        <x:v>9</x:v>
      </x:c>
      <x:c r="J43" s="25" t="n">
        <x:v>1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27</x:v>
      </x:c>
      <x:c r="AJ43" s="25" t="n">
        <x:v>0</x:v>
      </x:c>
      <x:c r="AK43" s="25" t="n">
        <x:v>37</x:v>
      </x:c>
    </x:row>
    <x:row r="44" spans="1:37">
      <x:c r="A44" s="29" t="n">
        <x:v>4.3</x:v>
      </x:c>
      <x:c r="B44" s="25" t="n">
        <x:v>0</x:v>
      </x:c>
      <x:c r="C44" s="25" t="n">
        <x:v>1</x:v>
      </x:c>
      <x:c r="D44" s="25" t="n">
        <x:v>0</x:v>
      </x:c>
      <x:c r="E44" s="25" t="n">
        <x:v>0</x:v>
      </x:c>
      <x:c r="F44" s="25" t="n">
        <x:v>0</x:v>
      </x:c>
      <x:c r="G44" s="25" t="n">
        <x:v>1</x:v>
      </x:c>
      <x:c r="H44" s="25" t="n">
        <x:v>2</x:v>
      </x:c>
      <x:c r="I44" s="25" t="n">
        <x:v>2</x:v>
      </x:c>
      <x:c r="J44" s="25" t="n">
        <x:v>2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19</x:v>
      </x:c>
      <x:c r="AJ44" s="25" t="n">
        <x:v>0</x:v>
      </x:c>
      <x:c r="AK44" s="25" t="n">
        <x:v>15</x:v>
      </x:c>
    </x:row>
    <x:row r="45" spans="1:37">
      <x:c r="A45" s="29" t="n">
        <x:v>4.4</x:v>
      </x:c>
      <x:c r="B45" s="25" t="n">
        <x:v>0</x:v>
      </x:c>
      <x:c r="C45" s="25" t="n">
        <x:v>1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1</x:v>
      </x:c>
      <x:c r="I45" s="25" t="n">
        <x:v>4</x:v>
      </x:c>
      <x:c r="J45" s="25" t="n">
        <x:v>2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20</x:v>
      </x:c>
      <x:c r="AJ45" s="25" t="n">
        <x:v>0</x:v>
      </x:c>
      <x:c r="AK45" s="25" t="n">
        <x:v>11</x:v>
      </x:c>
    </x:row>
    <x:row r="46" spans="1:37">
      <x:c r="A46" s="29" t="n">
        <x:v>4.5</x:v>
      </x:c>
      <x:c r="B46" s="25" t="n">
        <x:v>0</x:v>
      </x:c>
      <x:c r="C46" s="25" t="n">
        <x:v>1</x:v>
      </x:c>
      <x:c r="D46" s="25" t="n">
        <x:v>0</x:v>
      </x:c>
      <x:c r="E46" s="25" t="n">
        <x:v>0</x:v>
      </x:c>
      <x:c r="F46" s="25" t="n">
        <x:v>0</x:v>
      </x:c>
      <x:c r="G46" s="25" t="n">
        <x:v>2</x:v>
      </x:c>
      <x:c r="H46" s="25" t="n">
        <x:v>0</x:v>
      </x:c>
      <x:c r="I46" s="25" t="n">
        <x:v>1</x:v>
      </x:c>
      <x:c r="J46" s="25" t="n">
        <x:v>1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23</x:v>
      </x:c>
      <x:c r="AJ46" s="25" t="n">
        <x:v>0</x:v>
      </x:c>
      <x:c r="AK46" s="25" t="n">
        <x:v>5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0</x:v>
      </x:c>
      <x:c r="I47" s="25" t="n">
        <x:v>1</x:v>
      </x:c>
      <x:c r="J47" s="25" t="n">
        <x:v>3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13</x:v>
      </x:c>
      <x:c r="AJ47" s="25" t="n">
        <x:v>0</x:v>
      </x:c>
      <x:c r="AK47" s="25" t="n">
        <x:v>3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0</x:v>
      </x:c>
      <x:c r="I48" s="25" t="n">
        <x:v>6</x:v>
      </x:c>
      <x:c r="J48" s="25" t="n">
        <x:v>2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10</x:v>
      </x:c>
      <x:c r="AJ48" s="25" t="n">
        <x:v>0</x:v>
      </x:c>
      <x:c r="AK48" s="25" t="n">
        <x:v>3</x:v>
      </x:c>
    </x:row>
    <x:row r="49" spans="1:37">
      <x:c r="A49" s="29" t="n">
        <x:v>4.8</x:v>
      </x:c>
      <x:c r="B49" s="25" t="n">
        <x:v>0</x:v>
      </x:c>
      <x:c r="C49" s="25" t="n">
        <x:v>2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1</x:v>
      </x:c>
      <x:c r="I49" s="25" t="n">
        <x:v>6</x:v>
      </x:c>
      <x:c r="J49" s="25" t="n">
        <x:v>1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8</x:v>
      </x:c>
      <x:c r="AJ49" s="25" t="n">
        <x:v>0</x:v>
      </x:c>
      <x:c r="AK49" s="25" t="n">
        <x:v>1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5</x:v>
      </x:c>
      <x:c r="I50" s="25" t="n">
        <x:v>2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9</x:v>
      </x:c>
      <x:c r="AJ50" s="25" t="n">
        <x:v>0</x:v>
      </x:c>
      <x:c r="AK50" s="25" t="n">
        <x:v>2</x:v>
      </x:c>
    </x:row>
    <x:row r="51" spans="1:37">
      <x:c r="A51" s="29" t="n">
        <x:v>5</x:v>
      </x:c>
      <x:c r="B51" s="25" t="n">
        <x:v>0</x:v>
      </x:c>
      <x:c r="C51" s="25" t="n">
        <x:v>1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1</x:v>
      </x:c>
      <x:c r="I51" s="25" t="n">
        <x:v>2</x:v>
      </x:c>
      <x:c r="J51" s="25" t="n">
        <x:v>3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7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4</x:v>
      </x:c>
      <x:c r="J52" s="25" t="n">
        <x:v>2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3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1</x:v>
      </x:c>
      <x:c r="I53" s="25" t="n">
        <x:v>3</x:v>
      </x:c>
      <x:c r="J53" s="25" t="n">
        <x:v>2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4</x:v>
      </x:c>
      <x:c r="AJ53" s="25" t="n">
        <x:v>0</x:v>
      </x:c>
      <x:c r="AK53" s="25" t="n">
        <x:v>1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2</x:v>
      </x:c>
      <x:c r="J54" s="25" t="n">
        <x:v>4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4</x:v>
      </x:c>
      <x:c r="AJ54" s="25" t="n">
        <x:v>0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1</x:v>
      </x:c>
      <x:c r="I55" s="25" t="n">
        <x:v>4</x:v>
      </x:c>
      <x:c r="J55" s="25" t="n">
        <x:v>3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3</x:v>
      </x:c>
      <x:c r="AJ55" s="25" t="n">
        <x:v>0</x:v>
      </x:c>
      <x:c r="AK55" s="25" t="n">
        <x:v>3</x:v>
      </x:c>
    </x:row>
    <x:row r="56" spans="1:37">
      <x:c r="A56" s="29" t="n">
        <x:v>5.5</x:v>
      </x:c>
      <x:c r="B56" s="25" t="n">
        <x:v>0</x:v>
      </x:c>
      <x:c r="C56" s="25" t="n">
        <x:v>1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0</x:v>
      </x:c>
      <x:c r="I56" s="25" t="n">
        <x:v>3</x:v>
      </x:c>
      <x:c r="J56" s="25" t="n">
        <x:v>3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1</x:v>
      </x:c>
      <x:c r="AG56" s="25" t="n">
        <x:v>0</x:v>
      </x:c>
      <x:c r="AH56" s="25" t="n">
        <x:v>0</x:v>
      </x:c>
      <x:c r="AI56" s="25" t="n">
        <x:v>8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7</x:v>
      </x:c>
      <x:c r="J57" s="25" t="n">
        <x:v>3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1</x:v>
      </x:c>
      <x:c r="D58" s="25" t="n">
        <x:v>0</x:v>
      </x:c>
      <x:c r="E58" s="25" t="n">
        <x:v>0</x:v>
      </x:c>
      <x:c r="F58" s="25" t="n">
        <x:v>0</x:v>
      </x:c>
      <x:c r="G58" s="25" t="n">
        <x:v>1</x:v>
      </x:c>
      <x:c r="H58" s="25" t="n">
        <x:v>1</x:v>
      </x:c>
      <x:c r="I58" s="25" t="n">
        <x:v>2</x:v>
      </x:c>
      <x:c r="J58" s="25" t="n">
        <x:v>5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5</x:v>
      </x:c>
      <x:c r="AJ58" s="25" t="n">
        <x:v>0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3</x:v>
      </x:c>
      <x:c r="J59" s="25" t="n">
        <x:v>2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2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1</x:v>
      </x:c>
      <x:c r="E60" s="25" t="n">
        <x:v>0</x:v>
      </x:c>
      <x:c r="F60" s="25" t="n">
        <x:v>0</x:v>
      </x:c>
      <x:c r="G60" s="25" t="n">
        <x:v>0</x:v>
      </x:c>
      <x:c r="H60" s="25" t="n">
        <x:v>1</x:v>
      </x:c>
      <x:c r="I60" s="25" t="n">
        <x:v>1</x:v>
      </x:c>
      <x:c r="J60" s="25" t="n">
        <x:v>5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1</x:v>
      </x:c>
      <x:c r="AG60" s="25" t="n">
        <x:v>0</x:v>
      </x:c>
      <x:c r="AH60" s="25" t="n">
        <x:v>0</x:v>
      </x:c>
      <x:c r="AI60" s="25" t="n">
        <x:v>4</x:v>
      </x:c>
      <x:c r="AJ60" s="25" t="n">
        <x:v>0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2</x:v>
      </x:c>
      <x:c r="J61" s="25" t="n">
        <x:v>3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1</x:v>
      </x:c>
      <x:c r="AG61" s="25" t="n">
        <x:v>0</x:v>
      </x:c>
      <x:c r="AH61" s="25" t="n">
        <x:v>0</x:v>
      </x:c>
      <x:c r="AI61" s="25" t="n">
        <x:v>1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0</x:v>
      </x:c>
      <x:c r="J62" s="25" t="n">
        <x:v>3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1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2</x:v>
      </x:c>
      <x:c r="I63" s="25" t="n">
        <x:v>3</x:v>
      </x:c>
      <x:c r="J63" s="25" t="n">
        <x:v>2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1</x:v>
      </x:c>
      <x:c r="AG63" s="25" t="n">
        <x:v>0</x:v>
      </x:c>
      <x:c r="AH63" s="25" t="n">
        <x:v>0</x:v>
      </x:c>
      <x:c r="AI63" s="25" t="n">
        <x:v>2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1</x:v>
      </x:c>
      <x:c r="J64" s="25" t="n">
        <x:v>4</x:v>
      </x:c>
      <x:c r="K64" s="25" t="n">
        <x:v>2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2</x:v>
      </x:c>
      <x:c r="AJ64" s="25" t="n">
        <x:v>0</x:v>
      </x:c>
      <x:c r="AK64" s="25" t="n">
        <x:v>1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1</x:v>
      </x:c>
      <x:c r="H65" s="25" t="n">
        <x:v>0</x:v>
      </x:c>
      <x:c r="I65" s="25" t="n">
        <x:v>5</x:v>
      </x:c>
      <x:c r="J65" s="25" t="n">
        <x:v>4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0</x:v>
      </x:c>
      <x:c r="AJ65" s="25" t="n">
        <x:v>5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1</x:v>
      </x:c>
      <x:c r="J66" s="25" t="n">
        <x:v>4</x:v>
      </x:c>
      <x:c r="K66" s="25" t="n">
        <x:v>1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3</x:v>
      </x:c>
      <x:c r="AG66" s="25" t="n">
        <x:v>0</x:v>
      </x:c>
      <x:c r="AH66" s="25" t="n">
        <x:v>0</x:v>
      </x:c>
      <x:c r="AI66" s="25" t="n">
        <x:v>1</x:v>
      </x:c>
      <x:c r="AJ66" s="25" t="n">
        <x:v>3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3</x:v>
      </x:c>
      <x:c r="J67" s="25" t="n">
        <x:v>4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0</x:v>
      </x:c>
      <x:c r="AI67" s="25" t="n">
        <x:v>0</x:v>
      </x:c>
      <x:c r="AJ67" s="25" t="n">
        <x:v>10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2</x:v>
      </x:c>
      <x:c r="I68" s="25" t="n">
        <x:v>1</x:v>
      </x:c>
      <x:c r="J68" s="25" t="n">
        <x:v>3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2</x:v>
      </x:c>
      <x:c r="AG68" s="25" t="n">
        <x:v>0</x:v>
      </x:c>
      <x:c r="AH68" s="25" t="n">
        <x:v>0</x:v>
      </x:c>
      <x:c r="AI68" s="25" t="n">
        <x:v>0</x:v>
      </x:c>
      <x:c r="AJ68" s="25" t="n">
        <x:v>26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0</x:v>
      </x:c>
      <x:c r="J69" s="25" t="n">
        <x:v>3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1</x:v>
      </x:c>
      <x:c r="AG69" s="25" t="n">
        <x:v>0</x:v>
      </x:c>
      <x:c r="AH69" s="25" t="n">
        <x:v>0</x:v>
      </x:c>
      <x:c r="AI69" s="25" t="n">
        <x:v>0</x:v>
      </x:c>
      <x:c r="AJ69" s="25" t="n">
        <x:v>35</x:v>
      </x:c>
      <x:c r="AK69" s="25" t="n">
        <x:v>1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1</x:v>
      </x:c>
      <x:c r="H70" s="25" t="n">
        <x:v>0</x:v>
      </x:c>
      <x:c r="I70" s="25" t="n">
        <x:v>3</x:v>
      </x:c>
      <x:c r="J70" s="25" t="n">
        <x:v>3</x:v>
      </x:c>
      <x:c r="K70" s="25" t="n">
        <x:v>1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0</x:v>
      </x:c>
      <x:c r="AI70" s="25" t="n">
        <x:v>1</x:v>
      </x:c>
      <x:c r="AJ70" s="25" t="n">
        <x:v>37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1</x:v>
      </x:c>
      <x:c r="I71" s="25" t="n">
        <x:v>2</x:v>
      </x:c>
      <x:c r="J71" s="25" t="n">
        <x:v>3</x:v>
      </x:c>
      <x:c r="K71" s="25" t="n">
        <x:v>2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0</x:v>
      </x:c>
      <x:c r="AH71" s="25" t="n">
        <x:v>0</x:v>
      </x:c>
      <x:c r="AI71" s="25" t="n">
        <x:v>1</x:v>
      </x:c>
      <x:c r="AJ71" s="25" t="n">
        <x:v>37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1</x:v>
      </x:c>
      <x:c r="J72" s="25" t="n">
        <x:v>5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1</x:v>
      </x:c>
      <x:c r="AG72" s="25" t="n">
        <x:v>0</x:v>
      </x:c>
      <x:c r="AH72" s="25" t="n">
        <x:v>0</x:v>
      </x:c>
      <x:c r="AI72" s="25" t="n">
        <x:v>1</x:v>
      </x:c>
      <x:c r="AJ72" s="25" t="n">
        <x:v>36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2</x:v>
      </x:c>
      <x:c r="J73" s="25" t="n">
        <x:v>2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0</x:v>
      </x:c>
      <x:c r="AJ73" s="25" t="n">
        <x:v>20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1</x:v>
      </x:c>
      <x:c r="I74" s="25" t="n">
        <x:v>0</x:v>
      </x:c>
      <x:c r="J74" s="25" t="n">
        <x:v>4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2</x:v>
      </x:c>
      <x:c r="AG74" s="25" t="n">
        <x:v>0</x:v>
      </x:c>
      <x:c r="AH74" s="25" t="n">
        <x:v>1</x:v>
      </x:c>
      <x:c r="AI74" s="25" t="n">
        <x:v>1</x:v>
      </x:c>
      <x:c r="AJ74" s="25" t="n">
        <x:v>14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0</x:v>
      </x:c>
      <x:c r="J75" s="25" t="n">
        <x:v>6</x:v>
      </x:c>
      <x:c r="K75" s="25" t="n">
        <x:v>2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2</x:v>
      </x:c>
      <x:c r="AG75" s="25" t="n">
        <x:v>0</x:v>
      </x:c>
      <x:c r="AH75" s="25" t="n">
        <x:v>0</x:v>
      </x:c>
      <x:c r="AI75" s="25" t="n">
        <x:v>0</x:v>
      </x:c>
      <x:c r="AJ75" s="25" t="n">
        <x:v>7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2</x:v>
      </x:c>
      <x:c r="H76" s="25" t="n">
        <x:v>1</x:v>
      </x:c>
      <x:c r="I76" s="25" t="n">
        <x:v>1</x:v>
      </x:c>
      <x:c r="J76" s="25" t="n">
        <x:v>3</x:v>
      </x:c>
      <x:c r="K76" s="25" t="n">
        <x:v>1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2</x:v>
      </x:c>
      <x:c r="AI76" s="25" t="n">
        <x:v>0</x:v>
      </x:c>
      <x:c r="AJ76" s="25" t="n">
        <x:v>3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0</x:v>
      </x:c>
      <x:c r="J77" s="25" t="n">
        <x:v>4</x:v>
      </x:c>
      <x:c r="K77" s="25" t="n">
        <x:v>1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1</x:v>
      </x:c>
      <x:c r="AG77" s="25" t="n">
        <x:v>0</x:v>
      </x:c>
      <x:c r="AH77" s="25" t="n">
        <x:v>4</x:v>
      </x:c>
      <x:c r="AI77" s="25" t="n">
        <x:v>1</x:v>
      </x:c>
      <x:c r="AJ77" s="25" t="n">
        <x:v>2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1</x:v>
      </x:c>
      <x:c r="J78" s="25" t="n">
        <x:v>6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0</x:v>
      </x:c>
      <x:c r="AH78" s="25" t="n">
        <x:v>4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1</x:v>
      </x:c>
      <x:c r="J79" s="25" t="n">
        <x:v>7</x:v>
      </x:c>
      <x:c r="K79" s="25" t="n">
        <x:v>1</x:v>
      </x:c>
      <x:c r="L79" s="25" t="n">
        <x:v>1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4</x:v>
      </x:c>
      <x:c r="AG79" s="25" t="n">
        <x:v>0</x:v>
      </x:c>
      <x:c r="AH79" s="25" t="n">
        <x:v>5</x:v>
      </x:c>
      <x:c r="AI79" s="25" t="n">
        <x:v>0</x:v>
      </x:c>
      <x:c r="AJ79" s="25" t="n">
        <x:v>1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2</x:v>
      </x:c>
      <x:c r="J80" s="25" t="n">
        <x:v>8</x:v>
      </x:c>
      <x:c r="K80" s="25" t="n">
        <x:v>1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3</x:v>
      </x:c>
      <x:c r="AG80" s="25" t="n">
        <x:v>0</x:v>
      </x:c>
      <x:c r="AH80" s="25" t="n">
        <x:v>5</x:v>
      </x:c>
      <x:c r="AI80" s="25" t="n">
        <x:v>0</x:v>
      </x:c>
      <x:c r="AJ80" s="25" t="n">
        <x:v>2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2</x:v>
      </x:c>
      <x:c r="J81" s="25" t="n">
        <x:v>2</x:v>
      </x:c>
      <x:c r="K81" s="25" t="n">
        <x:v>1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2</x:v>
      </x:c>
      <x:c r="AG81" s="25" t="n">
        <x:v>2</x:v>
      </x:c>
      <x:c r="AH81" s="25" t="n">
        <x:v>7</x:v>
      </x:c>
      <x:c r="AI81" s="25" t="n">
        <x:v>0</x:v>
      </x:c>
      <x:c r="AJ81" s="25" t="n">
        <x:v>2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1</x:v>
      </x:c>
      <x:c r="H82" s="25" t="n">
        <x:v>2</x:v>
      </x:c>
      <x:c r="I82" s="25" t="n">
        <x:v>1</x:v>
      </x:c>
      <x:c r="J82" s="25" t="n">
        <x:v>4</x:v>
      </x:c>
      <x:c r="K82" s="25" t="n">
        <x:v>3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2</x:v>
      </x:c>
      <x:c r="AG82" s="25" t="n">
        <x:v>0</x:v>
      </x:c>
      <x:c r="AH82" s="25" t="n">
        <x:v>11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4</x:v>
      </x:c>
      <x:c r="J83" s="25" t="n">
        <x:v>7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1</x:v>
      </x:c>
      <x:c r="AG83" s="25" t="n">
        <x:v>2</x:v>
      </x:c>
      <x:c r="AH83" s="25" t="n">
        <x:v>6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0</x:v>
      </x:c>
      <x:c r="J84" s="25" t="n">
        <x:v>4</x:v>
      </x:c>
      <x:c r="K84" s="25" t="n">
        <x:v>1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2</x:v>
      </x:c>
      <x:c r="AH84" s="25" t="n">
        <x:v>4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1</x:v>
      </x:c>
      <x:c r="H85" s="25" t="n">
        <x:v>0</x:v>
      </x:c>
      <x:c r="I85" s="25" t="n">
        <x:v>0</x:v>
      </x:c>
      <x:c r="J85" s="25" t="n">
        <x:v>4</x:v>
      </x:c>
      <x:c r="K85" s="25" t="n">
        <x:v>2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2</x:v>
      </x:c>
      <x:c r="AG85" s="25" t="n">
        <x:v>2</x:v>
      </x:c>
      <x:c r="AH85" s="25" t="n">
        <x:v>8</x:v>
      </x:c>
      <x:c r="AI85" s="25" t="n">
        <x:v>0</x:v>
      </x:c>
      <x:c r="AJ85" s="25" t="n">
        <x:v>2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1</x:v>
      </x:c>
      <x:c r="J86" s="25" t="n">
        <x:v>4</x:v>
      </x:c>
      <x:c r="K86" s="25" t="n">
        <x:v>3</x:v>
      </x:c>
      <x:c r="L86" s="25" t="n">
        <x:v>1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1</x:v>
      </x:c>
      <x:c r="AG86" s="25" t="n">
        <x:v>0</x:v>
      </x:c>
      <x:c r="AH86" s="25" t="n">
        <x:v>9</x:v>
      </x:c>
      <x:c r="AI86" s="25" t="n">
        <x:v>1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1</x:v>
      </x:c>
      <x:c r="J87" s="25" t="n">
        <x:v>1</x:v>
      </x:c>
      <x:c r="K87" s="25" t="n">
        <x:v>1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1</x:v>
      </x:c>
      <x:c r="AH87" s="25" t="n">
        <x:v>10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2</x:v>
      </x:c>
      <x:c r="J88" s="25" t="n">
        <x:v>5</x:v>
      </x:c>
      <x:c r="K88" s="25" t="n">
        <x:v>1</x:v>
      </x:c>
      <x:c r="L88" s="25" t="n">
        <x:v>1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3</x:v>
      </x:c>
      <x:c r="AG88" s="25" t="n">
        <x:v>0</x:v>
      </x:c>
      <x:c r="AH88" s="25" t="n">
        <x:v>6</x:v>
      </x:c>
      <x:c r="AI88" s="25" t="n">
        <x:v>0</x:v>
      </x:c>
      <x:c r="AJ88" s="25" t="n">
        <x:v>0</x:v>
      </x:c>
      <x:c r="AK88" s="25" t="n">
        <x:v>1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0</x:v>
      </x:c>
      <x:c r="J89" s="25" t="n">
        <x:v>3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2</x:v>
      </x:c>
      <x:c r="AH89" s="25" t="n">
        <x:v>7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1</x:v>
      </x:c>
      <x:c r="E90" s="25" t="n">
        <x:v>0</x:v>
      </x:c>
      <x:c r="F90" s="25" t="n">
        <x:v>0</x:v>
      </x:c>
      <x:c r="G90" s="25" t="n">
        <x:v>1</x:v>
      </x:c>
      <x:c r="H90" s="25" t="n">
        <x:v>0</x:v>
      </x:c>
      <x:c r="I90" s="25" t="n">
        <x:v>1</x:v>
      </x:c>
      <x:c r="J90" s="25" t="n">
        <x:v>2</x:v>
      </x:c>
      <x:c r="K90" s="25" t="n">
        <x:v>2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6</x:v>
      </x:c>
      <x:c r="AI90" s="25" t="n">
        <x:v>0</x:v>
      </x:c>
      <x:c r="AJ90" s="25" t="n">
        <x:v>1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1</x:v>
      </x:c>
      <x:c r="J91" s="25" t="n">
        <x:v>1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2</x:v>
      </x:c>
      <x:c r="AG91" s="25" t="n">
        <x:v>0</x:v>
      </x:c>
      <x:c r="AH91" s="25" t="n">
        <x:v>7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1</x:v>
      </x:c>
      <x:c r="J92" s="25" t="n">
        <x:v>3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1</x:v>
      </x:c>
      <x:c r="AH92" s="25" t="n">
        <x:v>4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0</x:v>
      </x:c>
      <x:c r="J93" s="25" t="n">
        <x:v>4</x:v>
      </x:c>
      <x:c r="K93" s="25" t="n">
        <x:v>3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3</x:v>
      </x:c>
      <x:c r="AG93" s="25" t="n">
        <x:v>2</x:v>
      </x:c>
      <x:c r="AH93" s="25" t="n">
        <x:v>5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0</x:v>
      </x:c>
      <x:c r="J94" s="25" t="n">
        <x:v>5</x:v>
      </x:c>
      <x:c r="K94" s="25" t="n">
        <x:v>1</x:v>
      </x:c>
      <x:c r="L94" s="25" t="n">
        <x:v>1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5</x:v>
      </x:c>
      <x:c r="AG94" s="25" t="n">
        <x:v>0</x:v>
      </x:c>
      <x:c r="AH94" s="25" t="n">
        <x:v>2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0</x:v>
      </x:c>
      <x:c r="J95" s="25" t="n">
        <x:v>5</x:v>
      </x:c>
      <x:c r="K95" s="25" t="n">
        <x:v>2</x:v>
      </x:c>
      <x:c r="L95" s="25" t="n">
        <x:v>1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3</x:v>
      </x:c>
      <x:c r="AG95" s="25" t="n">
        <x:v>1</x:v>
      </x:c>
      <x:c r="AH95" s="25" t="n">
        <x:v>9</x:v>
      </x:c>
      <x:c r="AI95" s="25" t="n">
        <x:v>1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1</x:v>
      </x:c>
      <x:c r="J96" s="25" t="n">
        <x:v>7</x:v>
      </x:c>
      <x:c r="K96" s="25" t="n">
        <x:v>3</x:v>
      </x:c>
      <x:c r="L96" s="25" t="n">
        <x:v>2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3</x:v>
      </x:c>
      <x:c r="AH96" s="25" t="n">
        <x:v>5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0</x:v>
      </x:c>
      <x:c r="J97" s="25" t="n">
        <x:v>0</x:v>
      </x:c>
      <x:c r="K97" s="25" t="n">
        <x:v>1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3</x:v>
      </x:c>
      <x:c r="AG97" s="25" t="n">
        <x:v>1</x:v>
      </x:c>
      <x:c r="AH97" s="25" t="n">
        <x:v>4</x:v>
      </x:c>
      <x:c r="AI97" s="25" t="n">
        <x:v>0</x:v>
      </x:c>
      <x:c r="AJ97" s="25" t="n">
        <x:v>1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0</x:v>
      </x:c>
      <x:c r="J98" s="25" t="n">
        <x:v>5</x:v>
      </x:c>
      <x:c r="K98" s="25" t="n">
        <x:v>5</x:v>
      </x:c>
      <x:c r="L98" s="25" t="n">
        <x:v>2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1</x:v>
      </x:c>
      <x:c r="AG98" s="25" t="n">
        <x:v>2</x:v>
      </x:c>
      <x:c r="AH98" s="25" t="n">
        <x:v>5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1</x:v>
      </x:c>
      <x:c r="I99" s="25" t="n">
        <x:v>1</x:v>
      </x:c>
      <x:c r="J99" s="25" t="n">
        <x:v>6</x:v>
      </x:c>
      <x:c r="K99" s="25" t="n">
        <x:v>4</x:v>
      </x:c>
      <x:c r="L99" s="25" t="n">
        <x:v>2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3</x:v>
      </x:c>
      <x:c r="AH99" s="25" t="n">
        <x:v>1</x:v>
      </x:c>
      <x:c r="AI99" s="25" t="n">
        <x:v>1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1</x:v>
      </x:c>
      <x:c r="J100" s="25" t="n">
        <x:v>1</x:v>
      </x:c>
      <x:c r="K100" s="25" t="n">
        <x:v>6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3</x:v>
      </x:c>
      <x:c r="AG100" s="25" t="n">
        <x:v>1</x:v>
      </x:c>
      <x:c r="AH100" s="25" t="n">
        <x:v>4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1</x:v>
      </x:c>
      <x:c r="J101" s="25" t="n">
        <x:v>1</x:v>
      </x:c>
      <x:c r="K101" s="25" t="n">
        <x:v>6</x:v>
      </x:c>
      <x:c r="L101" s="25" t="n">
        <x:v>2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0</x:v>
      </x:c>
      <x:c r="AG101" s="25" t="n">
        <x:v>0</x:v>
      </x:c>
      <x:c r="AH101" s="25" t="n">
        <x:v>5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1</x:v>
      </x:c>
      <x:c r="I102" s="25" t="n">
        <x:v>0</x:v>
      </x:c>
      <x:c r="J102" s="25" t="n">
        <x:v>6</x:v>
      </x:c>
      <x:c r="K102" s="25" t="n">
        <x:v>1</x:v>
      </x:c>
      <x:c r="L102" s="25" t="n">
        <x:v>2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1</x:v>
      </x:c>
      <x:c r="AH102" s="25" t="n">
        <x:v>2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1</x:v>
      </x:c>
      <x:c r="I103" s="25" t="n">
        <x:v>0</x:v>
      </x:c>
      <x:c r="J103" s="25" t="n">
        <x:v>3</x:v>
      </x:c>
      <x:c r="K103" s="25" t="n">
        <x:v>2</x:v>
      </x:c>
      <x:c r="L103" s="25" t="n">
        <x:v>3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5</x:v>
      </x:c>
      <x:c r="AH103" s="25" t="n">
        <x:v>4</x:v>
      </x:c>
      <x:c r="AI103" s="25" t="n">
        <x:v>0</x:v>
      </x:c>
      <x:c r="AJ103" s="25" t="n">
        <x:v>1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0</x:v>
      </x:c>
      <x:c r="J104" s="25" t="n">
        <x:v>1</x:v>
      </x:c>
      <x:c r="K104" s="25" t="n">
        <x:v>2</x:v>
      </x:c>
      <x:c r="L104" s="25" t="n">
        <x:v>1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1</x:v>
      </x:c>
      <x:c r="AH104" s="25" t="n">
        <x:v>3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2</x:v>
      </x:c>
      <x:c r="K105" s="25" t="n">
        <x:v>2</x:v>
      </x:c>
      <x:c r="L105" s="25" t="n">
        <x:v>1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2</x:v>
      </x:c>
      <x:c r="AH105" s="25" t="n">
        <x:v>3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1</x:v>
      </x:c>
      <x:c r="I106" s="25" t="n">
        <x:v>0</x:v>
      </x:c>
      <x:c r="J106" s="25" t="n">
        <x:v>1</x:v>
      </x:c>
      <x:c r="K106" s="25" t="n">
        <x:v>1</x:v>
      </x:c>
      <x:c r="L106" s="25" t="n">
        <x:v>4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1</x:v>
      </x:c>
      <x:c r="AG106" s="25" t="n">
        <x:v>2</x:v>
      </x:c>
      <x:c r="AH106" s="25" t="n">
        <x:v>3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1</x:v>
      </x:c>
      <x:c r="J107" s="25" t="n">
        <x:v>1</x:v>
      </x:c>
      <x:c r="K107" s="25" t="n">
        <x:v>4</x:v>
      </x:c>
      <x:c r="L107" s="25" t="n">
        <x:v>1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4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1</x:v>
      </x:c>
      <x:c r="K108" s="25" t="n">
        <x:v>3</x:v>
      </x:c>
      <x:c r="L108" s="25" t="n">
        <x:v>1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2</x:v>
      </x:c>
      <x:c r="AH108" s="25" t="n">
        <x:v>4</x:v>
      </x:c>
      <x:c r="AI108" s="25" t="n">
        <x:v>1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5</x:v>
      </x:c>
      <x:c r="K109" s="25" t="n">
        <x:v>0</x:v>
      </x:c>
      <x:c r="L109" s="25" t="n">
        <x:v>2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2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1</x:v>
      </x:c>
      <x:c r="J110" s="25" t="n">
        <x:v>4</x:v>
      </x:c>
      <x:c r="K110" s="25" t="n">
        <x:v>5</x:v>
      </x:c>
      <x:c r="L110" s="25" t="n">
        <x:v>1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0</x:v>
      </x:c>
      <x:c r="AG110" s="25" t="n">
        <x:v>0</x:v>
      </x:c>
      <x:c r="AH110" s="25" t="n">
        <x:v>3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1</x:v>
      </x:c>
      <x:c r="K111" s="25" t="n">
        <x:v>5</x:v>
      </x:c>
      <x:c r="L111" s="25" t="n">
        <x:v>3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1</x:v>
      </x:c>
      <x:c r="AH111" s="25" t="n">
        <x:v>3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3</x:v>
      </x:c>
      <x:c r="K112" s="25" t="n">
        <x:v>2</x:v>
      </x:c>
      <x:c r="L112" s="25" t="n">
        <x:v>4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4</x:v>
      </x:c>
      <x:c r="AG112" s="25" t="n">
        <x:v>4</x:v>
      </x:c>
      <x:c r="AH112" s="25" t="n">
        <x:v>2</x:v>
      </x:c>
      <x:c r="AI112" s="25" t="n">
        <x:v>0</x:v>
      </x:c>
      <x:c r="AJ112" s="25" t="n">
        <x:v>0</x:v>
      </x:c>
      <x:c r="AK112" s="25" t="n">
        <x:v>1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1</x:v>
      </x:c>
      <x:c r="J113" s="25" t="n">
        <x:v>0</x:v>
      </x:c>
      <x:c r="K113" s="25" t="n">
        <x:v>1</x:v>
      </x:c>
      <x:c r="L113" s="25" t="n">
        <x:v>3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3</x:v>
      </x:c>
      <x:c r="AG113" s="25" t="n">
        <x:v>0</x:v>
      </x:c>
      <x:c r="AH113" s="25" t="n">
        <x:v>1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0</x:v>
      </x:c>
      <x:c r="K114" s="25" t="n">
        <x:v>6</x:v>
      </x:c>
      <x:c r="L114" s="25" t="n">
        <x:v>1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3</x:v>
      </x:c>
      <x:c r="AH114" s="25" t="n">
        <x:v>4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3</x:v>
      </x:c>
      <x:c r="K115" s="25" t="n">
        <x:v>7</x:v>
      </x:c>
      <x:c r="L115" s="25" t="n">
        <x:v>3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1</x:v>
      </x:c>
      <x:c r="AG115" s="25" t="n">
        <x:v>3</x:v>
      </x:c>
      <x:c r="AH115" s="25" t="n">
        <x:v>2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1</x:v>
      </x:c>
      <x:c r="I116" s="25" t="n">
        <x:v>0</x:v>
      </x:c>
      <x:c r="J116" s="25" t="n">
        <x:v>1</x:v>
      </x:c>
      <x:c r="K116" s="25" t="n">
        <x:v>9</x:v>
      </x:c>
      <x:c r="L116" s="25" t="n">
        <x:v>2</x:v>
      </x:c>
      <x:c r="M116" s="25" t="n">
        <x:v>0</x:v>
      </x:c>
      <x:c r="N116" s="25" t="n">
        <x:v>1</x:v>
      </x:c>
      <x:c r="O116" s="25" t="n">
        <x:v>1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2</x:v>
      </x:c>
      <x:c r="AG116" s="25" t="n">
        <x:v>3</x:v>
      </x:c>
      <x:c r="AH116" s="25" t="n">
        <x:v>2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1</x:v>
      </x:c>
      <x:c r="K117" s="25" t="n">
        <x:v>5</x:v>
      </x:c>
      <x:c r="L117" s="25" t="n">
        <x:v>1</x:v>
      </x:c>
      <x:c r="M117" s="25" t="n">
        <x:v>0</x:v>
      </x:c>
      <x:c r="N117" s="25" t="n">
        <x:v>0</x:v>
      </x:c>
      <x:c r="O117" s="25" t="n">
        <x:v>1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3</x:v>
      </x:c>
      <x:c r="AH117" s="25" t="n">
        <x:v>2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1</x:v>
      </x:c>
      <x:c r="K118" s="25" t="n">
        <x:v>3</x:v>
      </x:c>
      <x:c r="L118" s="25" t="n">
        <x:v>3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3</x:v>
      </x:c>
      <x:c r="AG118" s="25" t="n">
        <x:v>1</x:v>
      </x:c>
      <x:c r="AH118" s="25" t="n">
        <x:v>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0</x:v>
      </x:c>
      <x:c r="K119" s="25" t="n">
        <x:v>2</x:v>
      </x:c>
      <x:c r="L119" s="25" t="n">
        <x:v>3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4</x:v>
      </x:c>
      <x:c r="AG119" s="25" t="n">
        <x:v>1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0</x:v>
      </x:c>
      <x:c r="K120" s="25" t="n">
        <x:v>5</x:v>
      </x:c>
      <x:c r="L120" s="25" t="n">
        <x:v>2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1</x:v>
      </x:c>
      <x:c r="AG120" s="25" t="n">
        <x:v>2</x:v>
      </x:c>
      <x:c r="AH120" s="25" t="n">
        <x:v>3</x:v>
      </x:c>
      <x:c r="AI120" s="25" t="n">
        <x:v>1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1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1</x:v>
      </x:c>
      <x:c r="J121" s="25" t="n">
        <x:v>0</x:v>
      </x:c>
      <x:c r="K121" s="25" t="n">
        <x:v>4</x:v>
      </x:c>
      <x:c r="L121" s="25" t="n">
        <x:v>5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1</x:v>
      </x:c>
      <x:c r="AG121" s="25" t="n">
        <x:v>2</x:v>
      </x:c>
      <x:c r="AH121" s="25" t="n">
        <x:v>1</x:v>
      </x:c>
      <x:c r="AI121" s="25" t="n">
        <x:v>1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2</x:v>
      </x:c>
      <x:c r="K122" s="25" t="n">
        <x:v>5</x:v>
      </x:c>
      <x:c r="L122" s="25" t="n">
        <x:v>4</x:v>
      </x:c>
      <x:c r="M122" s="25" t="n">
        <x:v>0</x:v>
      </x:c>
      <x:c r="N122" s="25" t="n">
        <x:v>0</x:v>
      </x:c>
      <x:c r="O122" s="25" t="n">
        <x:v>1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2</x:v>
      </x:c>
      <x:c r="AG122" s="25" t="n">
        <x:v>1</x:v>
      </x:c>
      <x:c r="AH122" s="25" t="n">
        <x:v>2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0</x:v>
      </x:c>
      <x:c r="K123" s="25" t="n">
        <x:v>6</x:v>
      </x:c>
      <x:c r="L123" s="25" t="n">
        <x:v>3</x:v>
      </x:c>
      <x:c r="M123" s="25" t="n">
        <x:v>0</x:v>
      </x:c>
      <x:c r="N123" s="25" t="n">
        <x:v>1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2</x:v>
      </x:c>
      <x:c r="AG123" s="25" t="n">
        <x:v>1</x:v>
      </x:c>
      <x:c r="AH123" s="25" t="n">
        <x:v>2</x:v>
      </x:c>
      <x:c r="AI123" s="25" t="n">
        <x:v>0</x:v>
      </x:c>
      <x:c r="AJ123" s="25" t="n">
        <x:v>1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0</x:v>
      </x:c>
      <x:c r="K124" s="25" t="n">
        <x:v>3</x:v>
      </x:c>
      <x:c r="L124" s="25" t="n">
        <x:v>1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4</x:v>
      </x:c>
      <x:c r="AG124" s="25" t="n">
        <x:v>2</x:v>
      </x:c>
      <x:c r="AH124" s="25" t="n">
        <x:v>2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1</x:v>
      </x:c>
      <x:c r="J125" s="25" t="n">
        <x:v>0</x:v>
      </x:c>
      <x:c r="K125" s="25" t="n">
        <x:v>2</x:v>
      </x:c>
      <x:c r="L125" s="25" t="n">
        <x:v>5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2</x:v>
      </x:c>
      <x:c r="AG125" s="25" t="n">
        <x:v>1</x:v>
      </x:c>
      <x:c r="AH125" s="25" t="n">
        <x:v>2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1</x:v>
      </x:c>
      <x:c r="J126" s="25" t="n">
        <x:v>2</x:v>
      </x:c>
      <x:c r="K126" s="25" t="n">
        <x:v>4</x:v>
      </x:c>
      <x:c r="L126" s="25" t="n">
        <x:v>5</x:v>
      </x:c>
      <x:c r="M126" s="25" t="n">
        <x:v>0</x:v>
      </x:c>
      <x:c r="N126" s="25" t="n">
        <x:v>0</x:v>
      </x:c>
      <x:c r="O126" s="25" t="n">
        <x:v>2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3</x:v>
      </x:c>
      <x:c r="AG126" s="25" t="n">
        <x:v>2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0</x:v>
      </x:c>
      <x:c r="K127" s="25" t="n">
        <x:v>8</x:v>
      </x:c>
      <x:c r="L127" s="25" t="n">
        <x:v>2</x:v>
      </x:c>
      <x:c r="M127" s="25" t="n">
        <x:v>0</x:v>
      </x:c>
      <x:c r="N127" s="25" t="n">
        <x:v>0</x:v>
      </x:c>
      <x:c r="O127" s="25" t="n">
        <x:v>1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2</x:v>
      </x:c>
      <x:c r="AG127" s="25" t="n">
        <x:v>1</x:v>
      </x:c>
      <x:c r="AH127" s="25" t="n">
        <x:v>3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0</x:v>
      </x:c>
      <x:c r="K128" s="25" t="n">
        <x:v>4</x:v>
      </x:c>
      <x:c r="L128" s="25" t="n">
        <x:v>2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2</x:v>
      </x:c>
      <x:c r="AG128" s="25" t="n">
        <x:v>0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0</x:v>
      </x:c>
      <x:c r="K129" s="25" t="n">
        <x:v>1</x:v>
      </x:c>
      <x:c r="L129" s="25" t="n">
        <x:v>3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1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1</x:v>
      </x:c>
      <x:c r="K130" s="25" t="n">
        <x:v>0</x:v>
      </x:c>
      <x:c r="L130" s="25" t="n">
        <x:v>5</x:v>
      </x:c>
      <x:c r="M130" s="25" t="n">
        <x:v>0</x:v>
      </x:c>
      <x:c r="N130" s="25" t="n">
        <x:v>0</x:v>
      </x:c>
      <x:c r="O130" s="25" t="n">
        <x:v>1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1</x:v>
      </x:c>
      <x:c r="AH130" s="25" t="n">
        <x:v>2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0</x:v>
      </x:c>
      <x:c r="K131" s="25" t="n">
        <x:v>6</x:v>
      </x:c>
      <x:c r="L131" s="25" t="n">
        <x:v>4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4</x:v>
      </x:c>
      <x:c r="AG131" s="25" t="n">
        <x:v>1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0</x:v>
      </x:c>
      <x:c r="K132" s="25" t="n">
        <x:v>4</x:v>
      </x:c>
      <x:c r="L132" s="25" t="n">
        <x:v>3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3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0</x:v>
      </x:c>
      <x:c r="K133" s="25" t="n">
        <x:v>1</x:v>
      </x:c>
      <x:c r="L133" s="25" t="n">
        <x:v>4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2</x:v>
      </x:c>
      <x:c r="AG133" s="25" t="n">
        <x:v>1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1</x:v>
      </x:c>
      <x:c r="K134" s="25" t="n">
        <x:v>4</x:v>
      </x:c>
      <x:c r="L134" s="25" t="n">
        <x:v>2</x:v>
      </x:c>
      <x:c r="M134" s="25" t="n">
        <x:v>0</x:v>
      </x:c>
      <x:c r="N134" s="25" t="n">
        <x:v>1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2</x:v>
      </x:c>
      <x:c r="AH134" s="25" t="n">
        <x:v>0</x:v>
      </x:c>
      <x:c r="AI134" s="25" t="n">
        <x:v>0</x:v>
      </x:c>
      <x:c r="AJ134" s="25" t="n">
        <x:v>0</x:v>
      </x:c>
      <x:c r="AK134" s="25" t="n">
        <x:v>1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1</x:v>
      </x:c>
      <x:c r="K135" s="25" t="n">
        <x:v>6</x:v>
      </x:c>
      <x:c r="L135" s="25" t="n">
        <x:v>3</x:v>
      </x:c>
      <x:c r="M135" s="25" t="n">
        <x:v>0</x:v>
      </x:c>
      <x:c r="N135" s="25" t="n">
        <x:v>0</x:v>
      </x:c>
      <x:c r="O135" s="25" t="n">
        <x:v>2</x:v>
      </x:c>
      <x:c r="P135" s="25" t="n">
        <x:v>0</x:v>
      </x:c>
      <x:c r="Q135" s="25" t="n">
        <x:v>1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1</x:v>
      </x:c>
      <x:c r="AG135" s="25" t="n">
        <x:v>2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0</x:v>
      </x:c>
      <x:c r="K136" s="25" t="n">
        <x:v>5</x:v>
      </x:c>
      <x:c r="L136" s="25" t="n">
        <x:v>3</x:v>
      </x:c>
      <x:c r="M136" s="25" t="n">
        <x:v>0</x:v>
      </x:c>
      <x:c r="N136" s="25" t="n">
        <x:v>0</x:v>
      </x:c>
      <x:c r="O136" s="25" t="n">
        <x:v>2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3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0</x:v>
      </x:c>
      <x:c r="K137" s="25" t="n">
        <x:v>3</x:v>
      </x:c>
      <x:c r="L137" s="25" t="n">
        <x:v>11</x:v>
      </x:c>
      <x:c r="M137" s="25" t="n">
        <x:v>0</x:v>
      </x:c>
      <x:c r="N137" s="25" t="n">
        <x:v>0</x:v>
      </x:c>
      <x:c r="O137" s="25" t="n">
        <x:v>5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0</x:v>
      </x:c>
      <x:c r="AG137" s="25" t="n">
        <x:v>3</x:v>
      </x:c>
      <x:c r="AH137" s="25" t="n">
        <x:v>1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0</x:v>
      </x:c>
      <x:c r="K138" s="25" t="n">
        <x:v>7</x:v>
      </x:c>
      <x:c r="L138" s="25" t="n">
        <x:v>3</x:v>
      </x:c>
      <x:c r="M138" s="25" t="n">
        <x:v>0</x:v>
      </x:c>
      <x:c r="N138" s="25" t="n">
        <x:v>2</x:v>
      </x:c>
      <x:c r="O138" s="25" t="n">
        <x:v>2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1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0</x:v>
      </x:c>
      <x:c r="K139" s="25" t="n">
        <x:v>1</x:v>
      </x:c>
      <x:c r="L139" s="25" t="n">
        <x:v>6</x:v>
      </x:c>
      <x:c r="M139" s="25" t="n">
        <x:v>1</x:v>
      </x:c>
      <x:c r="N139" s="25" t="n">
        <x:v>0</x:v>
      </x:c>
      <x:c r="O139" s="25" t="n">
        <x:v>2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5</x:v>
      </x:c>
      <x:c r="AG139" s="25" t="n">
        <x:v>2</x:v>
      </x:c>
      <x:c r="AH139" s="25" t="n">
        <x:v>1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3</x:v>
      </x:c>
      <x:c r="L140" s="25" t="n">
        <x:v>2</x:v>
      </x:c>
      <x:c r="M140" s="25" t="n">
        <x:v>1</x:v>
      </x:c>
      <x:c r="N140" s="25" t="n">
        <x:v>1</x:v>
      </x:c>
      <x:c r="O140" s="25" t="n">
        <x:v>3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1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0</x:v>
      </x:c>
      <x:c r="K141" s="25" t="n">
        <x:v>4</x:v>
      </x:c>
      <x:c r="L141" s="25" t="n">
        <x:v>6</x:v>
      </x:c>
      <x:c r="M141" s="25" t="n">
        <x:v>0</x:v>
      </x:c>
      <x:c r="N141" s="25" t="n">
        <x:v>1</x:v>
      </x:c>
      <x:c r="O141" s="25" t="n">
        <x:v>1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4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2</x:v>
      </x:c>
      <x:c r="L142" s="25" t="n">
        <x:v>8</x:v>
      </x:c>
      <x:c r="M142" s="25" t="n">
        <x:v>0</x:v>
      </x:c>
      <x:c r="N142" s="25" t="n">
        <x:v>0</x:v>
      </x:c>
      <x:c r="O142" s="25" t="n">
        <x:v>2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3</x:v>
      </x:c>
      <x:c r="AG142" s="25" t="n">
        <x:v>1</x:v>
      </x:c>
      <x:c r="AH142" s="25" t="n">
        <x:v>0</x:v>
      </x:c>
      <x:c r="AI142" s="25" t="n">
        <x:v>1</x:v>
      </x:c>
      <x:c r="AJ142" s="25" t="n">
        <x:v>1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1</x:v>
      </x:c>
      <x:c r="L143" s="25" t="n">
        <x:v>3</x:v>
      </x:c>
      <x:c r="M143" s="25" t="n">
        <x:v>0</x:v>
      </x:c>
      <x:c r="N143" s="25" t="n">
        <x:v>1</x:v>
      </x:c>
      <x:c r="O143" s="25" t="n">
        <x:v>0</x:v>
      </x:c>
      <x:c r="P143" s="25" t="n">
        <x:v>0</x:v>
      </x:c>
      <x:c r="Q143" s="25" t="n">
        <x:v>2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0</x:v>
      </x:c>
      <x:c r="AF143" s="25" t="n">
        <x:v>3</x:v>
      </x:c>
      <x:c r="AG143" s="25" t="n">
        <x:v>3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0</x:v>
      </x:c>
      <x:c r="K144" s="25" t="n">
        <x:v>2</x:v>
      </x:c>
      <x:c r="L144" s="25" t="n">
        <x:v>1</x:v>
      </x:c>
      <x:c r="M144" s="25" t="n">
        <x:v>0</x:v>
      </x:c>
      <x:c r="N144" s="25" t="n">
        <x:v>1</x:v>
      </x:c>
      <x:c r="O144" s="25" t="n">
        <x:v>2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3</x:v>
      </x:c>
      <x:c r="AG144" s="25" t="n">
        <x:v>2</x:v>
      </x:c>
      <x:c r="AH144" s="25" t="n">
        <x:v>2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1</x:v>
      </x:c>
      <x:c r="L145" s="25" t="n">
        <x:v>6</x:v>
      </x:c>
      <x:c r="M145" s="25" t="n">
        <x:v>0</x:v>
      </x:c>
      <x:c r="N145" s="25" t="n">
        <x:v>0</x:v>
      </x:c>
      <x:c r="O145" s="25" t="n">
        <x:v>6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3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3</x:v>
      </x:c>
      <x:c r="L146" s="25" t="n">
        <x:v>5</x:v>
      </x:c>
      <x:c r="M146" s="25" t="n">
        <x:v>0</x:v>
      </x:c>
      <x:c r="N146" s="25" t="n">
        <x:v>0</x:v>
      </x:c>
      <x:c r="O146" s="25" t="n">
        <x:v>3</x:v>
      </x:c>
      <x:c r="P146" s="25" t="n">
        <x:v>0</x:v>
      </x:c>
      <x:c r="Q146" s="25" t="n">
        <x:v>2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3</x:v>
      </x:c>
      <x:c r="AG146" s="25" t="n">
        <x:v>0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1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1</x:v>
      </x:c>
      <x:c r="K147" s="25" t="n">
        <x:v>0</x:v>
      </x:c>
      <x:c r="L147" s="25" t="n">
        <x:v>0</x:v>
      </x:c>
      <x:c r="M147" s="25" t="n">
        <x:v>0</x:v>
      </x:c>
      <x:c r="N147" s="25" t="n">
        <x:v>1</x:v>
      </x:c>
      <x:c r="O147" s="25" t="n">
        <x:v>4</x:v>
      </x:c>
      <x:c r="P147" s="25" t="n">
        <x:v>0</x:v>
      </x:c>
      <x:c r="Q147" s="25" t="n">
        <x:v>1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1</x:v>
      </x:c>
      <x:c r="AG147" s="25" t="n">
        <x:v>0</x:v>
      </x:c>
      <x:c r="AH147" s="25" t="n">
        <x:v>1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3</x:v>
      </x:c>
      <x:c r="L148" s="25" t="n">
        <x:v>4</x:v>
      </x:c>
      <x:c r="M148" s="25" t="n">
        <x:v>0</x:v>
      </x:c>
      <x:c r="N148" s="25" t="n">
        <x:v>0</x:v>
      </x:c>
      <x:c r="O148" s="25" t="n">
        <x:v>3</x:v>
      </x:c>
      <x:c r="P148" s="25" t="n">
        <x:v>0</x:v>
      </x:c>
      <x:c r="Q148" s="25" t="n">
        <x:v>1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3</x:v>
      </x:c>
      <x:c r="AG148" s="25" t="n">
        <x:v>1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1</x:v>
      </x:c>
      <x:c r="L149" s="25" t="n">
        <x:v>5</x:v>
      </x:c>
      <x:c r="M149" s="25" t="n">
        <x:v>1</x:v>
      </x:c>
      <x:c r="N149" s="25" t="n">
        <x:v>3</x:v>
      </x:c>
      <x:c r="O149" s="25" t="n">
        <x:v>6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0</x:v>
      </x:c>
      <x:c r="AF149" s="25" t="n">
        <x:v>3</x:v>
      </x:c>
      <x:c r="AG149" s="25" t="n">
        <x:v>0</x:v>
      </x:c>
      <x:c r="AH149" s="25" t="n">
        <x:v>2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1</x:v>
      </x:c>
      <x:c r="L150" s="25" t="n">
        <x:v>8</x:v>
      </x:c>
      <x:c r="M150" s="25" t="n">
        <x:v>0</x:v>
      </x:c>
      <x:c r="N150" s="25" t="n">
        <x:v>1</x:v>
      </x:c>
      <x:c r="O150" s="25" t="n">
        <x:v>3</x:v>
      </x:c>
      <x:c r="P150" s="25" t="n">
        <x:v>0</x:v>
      </x:c>
      <x:c r="Q150" s="25" t="n">
        <x:v>2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2</x:v>
      </x:c>
      <x:c r="AG150" s="25" t="n">
        <x:v>1</x:v>
      </x:c>
      <x:c r="AH150" s="25" t="n">
        <x:v>1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4</x:v>
      </x:c>
      <x:c r="L151" s="25" t="n">
        <x:v>3</x:v>
      </x:c>
      <x:c r="M151" s="25" t="n">
        <x:v>1</x:v>
      </x:c>
      <x:c r="N151" s="25" t="n">
        <x:v>0</x:v>
      </x:c>
      <x:c r="O151" s="25" t="n">
        <x:v>9</x:v>
      </x:c>
      <x:c r="P151" s="25" t="n">
        <x:v>0</x:v>
      </x:c>
      <x:c r="Q151" s="25" t="n">
        <x:v>2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0</x:v>
      </x:c>
      <x:c r="AF151" s="25" t="n">
        <x:v>4</x:v>
      </x:c>
      <x:c r="AG151" s="25" t="n">
        <x:v>1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0</x:v>
      </x:c>
      <x:c r="K152" s="25" t="n">
        <x:v>3</x:v>
      </x:c>
      <x:c r="L152" s="25" t="n">
        <x:v>6</x:v>
      </x:c>
      <x:c r="M152" s="25" t="n">
        <x:v>0</x:v>
      </x:c>
      <x:c r="N152" s="25" t="n">
        <x:v>0</x:v>
      </x:c>
      <x:c r="O152" s="25" t="n">
        <x:v>4</x:v>
      </x:c>
      <x:c r="P152" s="25" t="n">
        <x:v>0</x:v>
      </x:c>
      <x:c r="Q152" s="25" t="n">
        <x:v>2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0</x:v>
      </x:c>
      <x:c r="AF152" s="25" t="n">
        <x:v>3</x:v>
      </x:c>
      <x:c r="AG152" s="25" t="n">
        <x:v>2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2</x:v>
      </x:c>
      <x:c r="L153" s="25" t="n">
        <x:v>2</x:v>
      </x:c>
      <x:c r="M153" s="25" t="n">
        <x:v>1</x:v>
      </x:c>
      <x:c r="N153" s="25" t="n">
        <x:v>2</x:v>
      </x:c>
      <x:c r="O153" s="25" t="n">
        <x:v>1</x:v>
      </x:c>
      <x:c r="P153" s="25" t="n">
        <x:v>1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0</x:v>
      </x:c>
      <x:c r="AF153" s="25" t="n">
        <x:v>3</x:v>
      </x:c>
      <x:c r="AG153" s="25" t="n">
        <x:v>1</x:v>
      </x:c>
      <x:c r="AH153" s="25" t="n">
        <x:v>1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0</x:v>
      </x:c>
      <x:c r="K154" s="25" t="n">
        <x:v>0</x:v>
      </x:c>
      <x:c r="L154" s="25" t="n">
        <x:v>3</x:v>
      </x:c>
      <x:c r="M154" s="25" t="n">
        <x:v>0</x:v>
      </x:c>
      <x:c r="N154" s="25" t="n">
        <x:v>0</x:v>
      </x:c>
      <x:c r="O154" s="25" t="n">
        <x:v>5</x:v>
      </x:c>
      <x:c r="P154" s="25" t="n">
        <x:v>0</x:v>
      </x:c>
      <x:c r="Q154" s="25" t="n">
        <x:v>2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2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0</x:v>
      </x:c>
      <x:c r="K155" s="25" t="n">
        <x:v>1</x:v>
      </x:c>
      <x:c r="L155" s="25" t="n">
        <x:v>1</x:v>
      </x:c>
      <x:c r="M155" s="25" t="n">
        <x:v>0</x:v>
      </x:c>
      <x:c r="N155" s="25" t="n">
        <x:v>2</x:v>
      </x:c>
      <x:c r="O155" s="25" t="n">
        <x:v>8</x:v>
      </x:c>
      <x:c r="P155" s="25" t="n">
        <x:v>0</x:v>
      </x:c>
      <x:c r="Q155" s="25" t="n">
        <x:v>3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1</x:v>
      </x:c>
      <x:c r="AG155" s="25" t="n">
        <x:v>2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2</x:v>
      </x:c>
      <x:c r="L156" s="25" t="n">
        <x:v>3</x:v>
      </x:c>
      <x:c r="M156" s="25" t="n">
        <x:v>1</x:v>
      </x:c>
      <x:c r="N156" s="25" t="n">
        <x:v>1</x:v>
      </x:c>
      <x:c r="O156" s="25" t="n">
        <x:v>4</x:v>
      </x:c>
      <x:c r="P156" s="25" t="n">
        <x:v>0</x:v>
      </x:c>
      <x:c r="Q156" s="25" t="n">
        <x:v>2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2</x:v>
      </x:c>
      <x:c r="L157" s="25" t="n">
        <x:v>1</x:v>
      </x:c>
      <x:c r="M157" s="25" t="n">
        <x:v>0</x:v>
      </x:c>
      <x:c r="N157" s="25" t="n">
        <x:v>3</x:v>
      </x:c>
      <x:c r="O157" s="25" t="n">
        <x:v>7</x:v>
      </x:c>
      <x:c r="P157" s="25" t="n">
        <x:v>1</x:v>
      </x:c>
      <x:c r="Q157" s="25" t="n">
        <x:v>2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0</x:v>
      </x:c>
      <x:c r="AF157" s="25" t="n">
        <x:v>2</x:v>
      </x:c>
      <x:c r="AG157" s="25" t="n">
        <x:v>3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2</x:v>
      </x:c>
      <x:c r="L158" s="25" t="n">
        <x:v>3</x:v>
      </x:c>
      <x:c r="M158" s="25" t="n">
        <x:v>0</x:v>
      </x:c>
      <x:c r="N158" s="25" t="n">
        <x:v>2</x:v>
      </x:c>
      <x:c r="O158" s="25" t="n">
        <x:v>3</x:v>
      </x:c>
      <x:c r="P158" s="25" t="n">
        <x:v>0</x:v>
      </x:c>
      <x:c r="Q158" s="25" t="n">
        <x:v>2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0</x:v>
      </x:c>
      <x:c r="AF158" s="25" t="n">
        <x:v>1</x:v>
      </x:c>
      <x:c r="AG158" s="25" t="n">
        <x:v>0</x:v>
      </x:c>
      <x:c r="AH158" s="25" t="n">
        <x:v>2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1</x:v>
      </x:c>
      <x:c r="L159" s="25" t="n">
        <x:v>2</x:v>
      </x:c>
      <x:c r="M159" s="25" t="n">
        <x:v>0</x:v>
      </x:c>
      <x:c r="N159" s="25" t="n">
        <x:v>3</x:v>
      </x:c>
      <x:c r="O159" s="25" t="n">
        <x:v>3</x:v>
      </x:c>
      <x:c r="P159" s="25" t="n">
        <x:v>0</x:v>
      </x:c>
      <x:c r="Q159" s="25" t="n">
        <x:v>4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0</x:v>
      </x:c>
      <x:c r="AF159" s="25" t="n">
        <x:v>3</x:v>
      </x:c>
      <x:c r="AG159" s="25" t="n">
        <x:v>1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0</x:v>
      </x:c>
      <x:c r="L160" s="25" t="n">
        <x:v>1</x:v>
      </x:c>
      <x:c r="M160" s="25" t="n">
        <x:v>0</x:v>
      </x:c>
      <x:c r="N160" s="25" t="n">
        <x:v>1</x:v>
      </x:c>
      <x:c r="O160" s="25" t="n">
        <x:v>3</x:v>
      </x:c>
      <x:c r="P160" s="25" t="n">
        <x:v>1</x:v>
      </x:c>
      <x:c r="Q160" s="25" t="n">
        <x:v>5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1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1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0</x:v>
      </x:c>
      <x:c r="L161" s="25" t="n">
        <x:v>2</x:v>
      </x:c>
      <x:c r="M161" s="25" t="n">
        <x:v>0</x:v>
      </x:c>
      <x:c r="N161" s="25" t="n">
        <x:v>1</x:v>
      </x:c>
      <x:c r="O161" s="25" t="n">
        <x:v>4</x:v>
      </x:c>
      <x:c r="P161" s="25" t="n">
        <x:v>1</x:v>
      </x:c>
      <x:c r="Q161" s="25" t="n">
        <x:v>4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4</x:v>
      </x:c>
      <x:c r="AG161" s="25" t="n">
        <x:v>1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1</x:v>
      </x:c>
      <x:c r="L162" s="25" t="n">
        <x:v>1</x:v>
      </x:c>
      <x:c r="M162" s="25" t="n">
        <x:v>0</x:v>
      </x:c>
      <x:c r="N162" s="25" t="n">
        <x:v>3</x:v>
      </x:c>
      <x:c r="O162" s="25" t="n">
        <x:v>6</x:v>
      </x:c>
      <x:c r="P162" s="25" t="n">
        <x:v>0</x:v>
      </x:c>
      <x:c r="Q162" s="25" t="n">
        <x:v>4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0</x:v>
      </x:c>
      <x:c r="AF162" s="25" t="n">
        <x:v>1</x:v>
      </x:c>
      <x:c r="AG162" s="25" t="n">
        <x:v>2</x:v>
      </x:c>
      <x:c r="AH162" s="25" t="n">
        <x:v>1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0</x:v>
      </x:c>
      <x:c r="L163" s="25" t="n">
        <x:v>1</x:v>
      </x:c>
      <x:c r="M163" s="25" t="n">
        <x:v>1</x:v>
      </x:c>
      <x:c r="N163" s="25" t="n">
        <x:v>1</x:v>
      </x:c>
      <x:c r="O163" s="25" t="n">
        <x:v>4</x:v>
      </x:c>
      <x:c r="P163" s="25" t="n">
        <x:v>1</x:v>
      </x:c>
      <x:c r="Q163" s="25" t="n">
        <x:v>3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2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1</x:v>
      </x:c>
      <x:c r="L164" s="25" t="n">
        <x:v>3</x:v>
      </x:c>
      <x:c r="M164" s="25" t="n">
        <x:v>0</x:v>
      </x:c>
      <x:c r="N164" s="25" t="n">
        <x:v>2</x:v>
      </x:c>
      <x:c r="O164" s="25" t="n">
        <x:v>5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0</x:v>
      </x:c>
      <x:c r="AF164" s="25" t="n">
        <x:v>2</x:v>
      </x:c>
      <x:c r="AG164" s="25" t="n">
        <x:v>2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1</x:v>
      </x:c>
      <x:c r="L165" s="25" t="n">
        <x:v>2</x:v>
      </x:c>
      <x:c r="M165" s="25" t="n">
        <x:v>0</x:v>
      </x:c>
      <x:c r="N165" s="25" t="n">
        <x:v>2</x:v>
      </x:c>
      <x:c r="O165" s="25" t="n">
        <x:v>9</x:v>
      </x:c>
      <x:c r="P165" s="25" t="n">
        <x:v>3</x:v>
      </x:c>
      <x:c r="Q165" s="25" t="n">
        <x:v>4</x:v>
      </x:c>
      <x:c r="R165" s="25" t="n">
        <x:v>1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0</x:v>
      </x:c>
      <x:c r="AF165" s="25" t="n">
        <x:v>4</x:v>
      </x:c>
      <x:c r="AG165" s="25" t="n">
        <x:v>1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3</x:v>
      </x:c>
      <x:c r="L166" s="25" t="n">
        <x:v>2</x:v>
      </x:c>
      <x:c r="M166" s="25" t="n">
        <x:v>1</x:v>
      </x:c>
      <x:c r="N166" s="25" t="n">
        <x:v>7</x:v>
      </x:c>
      <x:c r="O166" s="25" t="n">
        <x:v>5</x:v>
      </x:c>
      <x:c r="P166" s="25" t="n">
        <x:v>0</x:v>
      </x:c>
      <x:c r="Q166" s="25" t="n">
        <x:v>5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1</x:v>
      </x:c>
      <x:c r="AD166" s="25" t="n">
        <x:v>0</x:v>
      </x:c>
      <x:c r="AE166" s="25" t="n">
        <x:v>0</x:v>
      </x:c>
      <x:c r="AF166" s="25" t="n">
        <x:v>2</x:v>
      </x:c>
      <x:c r="AG166" s="25" t="n">
        <x:v>2</x:v>
      </x:c>
      <x:c r="AH166" s="25" t="n">
        <x:v>2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1</x:v>
      </x:c>
      <x:c r="L167" s="25" t="n">
        <x:v>0</x:v>
      </x:c>
      <x:c r="M167" s="25" t="n">
        <x:v>1</x:v>
      </x:c>
      <x:c r="N167" s="25" t="n">
        <x:v>2</x:v>
      </x:c>
      <x:c r="O167" s="25" t="n">
        <x:v>4</x:v>
      </x:c>
      <x:c r="P167" s="25" t="n">
        <x:v>0</x:v>
      </x:c>
      <x:c r="Q167" s="25" t="n">
        <x:v>4</x:v>
      </x:c>
      <x:c r="R167" s="25" t="n">
        <x:v>1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0</x:v>
      </x:c>
      <x:c r="AF167" s="25" t="n">
        <x:v>1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0</x:v>
      </x:c>
      <x:c r="L168" s="25" t="n">
        <x:v>4</x:v>
      </x:c>
      <x:c r="M168" s="25" t="n">
        <x:v>3</x:v>
      </x:c>
      <x:c r="N168" s="25" t="n">
        <x:v>1</x:v>
      </x:c>
      <x:c r="O168" s="25" t="n">
        <x:v>6</x:v>
      </x:c>
      <x:c r="P168" s="25" t="n">
        <x:v>2</x:v>
      </x:c>
      <x:c r="Q168" s="25" t="n">
        <x:v>2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1</x:v>
      </x:c>
      <x:c r="AC168" s="25" t="n">
        <x:v>0</x:v>
      </x:c>
      <x:c r="AD168" s="25" t="n">
        <x:v>0</x:v>
      </x:c>
      <x:c r="AE168" s="25" t="n">
        <x:v>0</x:v>
      </x:c>
      <x:c r="AF168" s="25" t="n">
        <x:v>1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0</x:v>
      </x:c>
      <x:c r="L169" s="25" t="n">
        <x:v>6</x:v>
      </x:c>
      <x:c r="M169" s="25" t="n">
        <x:v>2</x:v>
      </x:c>
      <x:c r="N169" s="25" t="n">
        <x:v>4</x:v>
      </x:c>
      <x:c r="O169" s="25" t="n">
        <x:v>2</x:v>
      </x:c>
      <x:c r="P169" s="25" t="n">
        <x:v>2</x:v>
      </x:c>
      <x:c r="Q169" s="25" t="n">
        <x:v>5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1</x:v>
      </x:c>
      <x:c r="AD169" s="25" t="n">
        <x:v>0</x:v>
      </x:c>
      <x:c r="AE169" s="25" t="n">
        <x:v>0</x:v>
      </x:c>
      <x:c r="AF169" s="25" t="n">
        <x:v>1</x:v>
      </x:c>
      <x:c r="AG169" s="25" t="n">
        <x:v>1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0</x:v>
      </x:c>
      <x:c r="L170" s="25" t="n">
        <x:v>0</x:v>
      </x:c>
      <x:c r="M170" s="25" t="n">
        <x:v>0</x:v>
      </x:c>
      <x:c r="N170" s="25" t="n">
        <x:v>2</x:v>
      </x:c>
      <x:c r="O170" s="25" t="n">
        <x:v>6</x:v>
      </x:c>
      <x:c r="P170" s="25" t="n">
        <x:v>2</x:v>
      </x:c>
      <x:c r="Q170" s="25" t="n">
        <x:v>5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3</x:v>
      </x:c>
      <x:c r="AC170" s="25" t="n">
        <x:v>0</x:v>
      </x:c>
      <x:c r="AD170" s="25" t="n">
        <x:v>0</x:v>
      </x:c>
      <x:c r="AE170" s="25" t="n">
        <x:v>0</x:v>
      </x:c>
      <x:c r="AF170" s="25" t="n">
        <x:v>1</x:v>
      </x:c>
      <x:c r="AG170" s="25" t="n">
        <x:v>0</x:v>
      </x:c>
      <x:c r="AH170" s="25" t="n">
        <x:v>1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0</x:v>
      </x:c>
      <x:c r="L171" s="25" t="n">
        <x:v>6</x:v>
      </x:c>
      <x:c r="M171" s="25" t="n">
        <x:v>1</x:v>
      </x:c>
      <x:c r="N171" s="25" t="n">
        <x:v>2</x:v>
      </x:c>
      <x:c r="O171" s="25" t="n">
        <x:v>6</x:v>
      </x:c>
      <x:c r="P171" s="25" t="n">
        <x:v>1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3</x:v>
      </x:c>
      <x:c r="AC171" s="25" t="n">
        <x:v>0</x:v>
      </x:c>
      <x:c r="AD171" s="25" t="n">
        <x:v>0</x:v>
      </x:c>
      <x:c r="AE171" s="25" t="n">
        <x:v>0</x:v>
      </x:c>
      <x:c r="AF171" s="25" t="n">
        <x:v>1</x:v>
      </x:c>
      <x:c r="AG171" s="25" t="n">
        <x:v>1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0</x:v>
      </x:c>
      <x:c r="L172" s="25" t="n">
        <x:v>1</x:v>
      </x:c>
      <x:c r="M172" s="25" t="n">
        <x:v>1</x:v>
      </x:c>
      <x:c r="N172" s="25" t="n">
        <x:v>2</x:v>
      </x:c>
      <x:c r="O172" s="25" t="n">
        <x:v>9</x:v>
      </x:c>
      <x:c r="P172" s="25" t="n">
        <x:v>1</x:v>
      </x:c>
      <x:c r="Q172" s="25" t="n">
        <x:v>6</x:v>
      </x:c>
      <x:c r="R172" s="25" t="n">
        <x:v>1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1</x:v>
      </x:c>
      <x:c r="AC172" s="25" t="n">
        <x:v>0</x:v>
      </x:c>
      <x:c r="AD172" s="25" t="n">
        <x:v>0</x:v>
      </x:c>
      <x:c r="AE172" s="25" t="n">
        <x:v>0</x:v>
      </x:c>
      <x:c r="AF172" s="25" t="n">
        <x:v>3</x:v>
      </x:c>
      <x:c r="AG172" s="25" t="n">
        <x:v>1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2</x:v>
      </x:c>
      <x:c r="L173" s="25" t="n">
        <x:v>1</x:v>
      </x:c>
      <x:c r="M173" s="25" t="n">
        <x:v>1</x:v>
      </x:c>
      <x:c r="N173" s="25" t="n">
        <x:v>1</x:v>
      </x:c>
      <x:c r="O173" s="25" t="n">
        <x:v>6</x:v>
      </x:c>
      <x:c r="P173" s="25" t="n">
        <x:v>1</x:v>
      </x:c>
      <x:c r="Q173" s="25" t="n">
        <x:v>1</x:v>
      </x:c>
      <x:c r="R173" s="25" t="n">
        <x:v>1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2</x:v>
      </x:c>
      <x:c r="AC173" s="25" t="n">
        <x:v>0</x:v>
      </x:c>
      <x:c r="AD173" s="25" t="n">
        <x:v>0</x:v>
      </x:c>
      <x:c r="AE173" s="25" t="n">
        <x:v>0</x:v>
      </x:c>
      <x:c r="AF173" s="25" t="n">
        <x:v>4</x:v>
      </x:c>
      <x:c r="AG173" s="25" t="n">
        <x:v>1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0</x:v>
      </x:c>
      <x:c r="L174" s="25" t="n">
        <x:v>0</x:v>
      </x:c>
      <x:c r="M174" s="25" t="n">
        <x:v>1</x:v>
      </x:c>
      <x:c r="N174" s="25" t="n">
        <x:v>1</x:v>
      </x:c>
      <x:c r="O174" s="25" t="n">
        <x:v>8</x:v>
      </x:c>
      <x:c r="P174" s="25" t="n">
        <x:v>2</x:v>
      </x:c>
      <x:c r="Q174" s="25" t="n">
        <x:v>2</x:v>
      </x:c>
      <x:c r="R174" s="25" t="n">
        <x:v>1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3</x:v>
      </x:c>
      <x:c r="AC174" s="25" t="n">
        <x:v>1</x:v>
      </x:c>
      <x:c r="AD174" s="25" t="n">
        <x:v>0</x:v>
      </x:c>
      <x:c r="AE174" s="25" t="n">
        <x:v>0</x:v>
      </x:c>
      <x:c r="AF174" s="25" t="n">
        <x:v>0</x:v>
      </x:c>
      <x:c r="AG174" s="25" t="n">
        <x:v>4</x:v>
      </x:c>
      <x:c r="AH174" s="25" t="n">
        <x:v>1</x:v>
      </x:c>
      <x:c r="AI174" s="25" t="n">
        <x:v>1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1</x:v>
      </x:c>
      <x:c r="L175" s="25" t="n">
        <x:v>1</x:v>
      </x:c>
      <x:c r="M175" s="25" t="n">
        <x:v>0</x:v>
      </x:c>
      <x:c r="N175" s="25" t="n">
        <x:v>7</x:v>
      </x:c>
      <x:c r="O175" s="25" t="n">
        <x:v>2</x:v>
      </x:c>
      <x:c r="P175" s="25" t="n">
        <x:v>6</x:v>
      </x:c>
      <x:c r="Q175" s="25" t="n">
        <x:v>6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1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2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0</x:v>
      </x:c>
      <x:c r="L176" s="25" t="n">
        <x:v>0</x:v>
      </x:c>
      <x:c r="M176" s="25" t="n">
        <x:v>3</x:v>
      </x:c>
      <x:c r="N176" s="25" t="n">
        <x:v>4</x:v>
      </x:c>
      <x:c r="O176" s="25" t="n">
        <x:v>8</x:v>
      </x:c>
      <x:c r="P176" s="25" t="n">
        <x:v>1</x:v>
      </x:c>
      <x:c r="Q176" s="25" t="n">
        <x:v>4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1</x:v>
      </x:c>
      <x:c r="AC176" s="25" t="n">
        <x:v>0</x:v>
      </x:c>
      <x:c r="AD176" s="25" t="n">
        <x:v>0</x:v>
      </x:c>
      <x:c r="AE176" s="25" t="n">
        <x:v>0</x:v>
      </x:c>
      <x:c r="AF176" s="25" t="n">
        <x:v>4</x:v>
      </x:c>
      <x:c r="AG176" s="25" t="n">
        <x:v>4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0</x:v>
      </x:c>
      <x:c r="L177" s="25" t="n">
        <x:v>0</x:v>
      </x:c>
      <x:c r="M177" s="25" t="n">
        <x:v>1</x:v>
      </x:c>
      <x:c r="N177" s="25" t="n">
        <x:v>1</x:v>
      </x:c>
      <x:c r="O177" s="25" t="n">
        <x:v>3</x:v>
      </x:c>
      <x:c r="P177" s="25" t="n">
        <x:v>2</x:v>
      </x:c>
      <x:c r="Q177" s="25" t="n">
        <x:v>4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4</x:v>
      </x:c>
      <x:c r="AC177" s="25" t="n">
        <x:v>0</x:v>
      </x:c>
      <x:c r="AD177" s="25" t="n">
        <x:v>0</x:v>
      </x:c>
      <x:c r="AE177" s="25" t="n">
        <x:v>0</x:v>
      </x:c>
      <x:c r="AF177" s="25" t="n">
        <x:v>0</x:v>
      </x:c>
      <x:c r="AG177" s="25" t="n">
        <x:v>5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0</x:v>
      </x:c>
      <x:c r="L178" s="25" t="n">
        <x:v>0</x:v>
      </x:c>
      <x:c r="M178" s="25" t="n">
        <x:v>1</x:v>
      </x:c>
      <x:c r="N178" s="25" t="n">
        <x:v>4</x:v>
      </x:c>
      <x:c r="O178" s="25" t="n">
        <x:v>2</x:v>
      </x:c>
      <x:c r="P178" s="25" t="n">
        <x:v>4</x:v>
      </x:c>
      <x:c r="Q178" s="25" t="n">
        <x:v>9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1</x:v>
      </x:c>
      <x:c r="AC178" s="25" t="n">
        <x:v>0</x:v>
      </x:c>
      <x:c r="AD178" s="25" t="n">
        <x:v>0</x:v>
      </x:c>
      <x:c r="AE178" s="25" t="n">
        <x:v>0</x:v>
      </x:c>
      <x:c r="AF178" s="25" t="n">
        <x:v>0</x:v>
      </x:c>
      <x:c r="AG178" s="25" t="n">
        <x:v>2</x:v>
      </x:c>
      <x:c r="AH178" s="25" t="n">
        <x:v>1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0</x:v>
      </x:c>
      <x:c r="L179" s="25" t="n">
        <x:v>1</x:v>
      </x:c>
      <x:c r="M179" s="25" t="n">
        <x:v>1</x:v>
      </x:c>
      <x:c r="N179" s="25" t="n">
        <x:v>2</x:v>
      </x:c>
      <x:c r="O179" s="25" t="n">
        <x:v>4</x:v>
      </x:c>
      <x:c r="P179" s="25" t="n">
        <x:v>0</x:v>
      </x:c>
      <x:c r="Q179" s="25" t="n">
        <x:v>3</x:v>
      </x:c>
      <x:c r="R179" s="25" t="n">
        <x:v>1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5</x:v>
      </x:c>
      <x:c r="AC179" s="25" t="n">
        <x:v>1</x:v>
      </x:c>
      <x:c r="AD179" s="25" t="n">
        <x:v>0</x:v>
      </x:c>
      <x:c r="AE179" s="25" t="n">
        <x:v>0</x:v>
      </x:c>
      <x:c r="AF179" s="25" t="n">
        <x:v>0</x:v>
      </x:c>
      <x:c r="AG179" s="25" t="n">
        <x:v>4</x:v>
      </x:c>
      <x:c r="AH179" s="25" t="n">
        <x:v>1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2</x:v>
      </x:c>
      <x:c r="M180" s="25" t="n">
        <x:v>0</x:v>
      </x:c>
      <x:c r="N180" s="25" t="n">
        <x:v>7</x:v>
      </x:c>
      <x:c r="O180" s="25" t="n">
        <x:v>3</x:v>
      </x:c>
      <x:c r="P180" s="25" t="n">
        <x:v>2</x:v>
      </x:c>
      <x:c r="Q180" s="25" t="n">
        <x:v>4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4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1</x:v>
      </x:c>
      <x:c r="L181" s="25" t="n">
        <x:v>1</x:v>
      </x:c>
      <x:c r="M181" s="25" t="n">
        <x:v>0</x:v>
      </x:c>
      <x:c r="N181" s="25" t="n">
        <x:v>6</x:v>
      </x:c>
      <x:c r="O181" s="25" t="n">
        <x:v>0</x:v>
      </x:c>
      <x:c r="P181" s="25" t="n">
        <x:v>2</x:v>
      </x:c>
      <x:c r="Q181" s="25" t="n">
        <x:v>5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1</x:v>
      </x:c>
      <x:c r="AC181" s="25" t="n">
        <x:v>1</x:v>
      </x:c>
      <x:c r="AD181" s="25" t="n">
        <x:v>0</x:v>
      </x:c>
      <x:c r="AE181" s="25" t="n">
        <x:v>0</x:v>
      </x:c>
      <x:c r="AF181" s="25" t="n">
        <x:v>1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1</x:v>
      </x:c>
      <x:c r="M182" s="25" t="n">
        <x:v>0</x:v>
      </x:c>
      <x:c r="N182" s="25" t="n">
        <x:v>2</x:v>
      </x:c>
      <x:c r="O182" s="25" t="n">
        <x:v>7</x:v>
      </x:c>
      <x:c r="P182" s="25" t="n">
        <x:v>2</x:v>
      </x:c>
      <x:c r="Q182" s="25" t="n">
        <x:v>2</x:v>
      </x:c>
      <x:c r="R182" s="25" t="n">
        <x:v>2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3</x:v>
      </x:c>
      <x:c r="AC182" s="25" t="n">
        <x:v>0</x:v>
      </x:c>
      <x:c r="AD182" s="25" t="n">
        <x:v>0</x:v>
      </x:c>
      <x:c r="AE182" s="25" t="n">
        <x:v>0</x:v>
      </x:c>
      <x:c r="AF182" s="25" t="n">
        <x:v>2</x:v>
      </x:c>
      <x:c r="AG182" s="25" t="n">
        <x:v>2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0</x:v>
      </x:c>
      <x:c r="L183" s="25" t="n">
        <x:v>0</x:v>
      </x:c>
      <x:c r="M183" s="25" t="n">
        <x:v>2</x:v>
      </x:c>
      <x:c r="N183" s="25" t="n">
        <x:v>5</x:v>
      </x:c>
      <x:c r="O183" s="25" t="n">
        <x:v>1</x:v>
      </x:c>
      <x:c r="P183" s="25" t="n">
        <x:v>3</x:v>
      </x:c>
      <x:c r="Q183" s="25" t="n">
        <x:v>3</x:v>
      </x:c>
      <x:c r="R183" s="25" t="n">
        <x:v>1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8</x:v>
      </x:c>
      <x:c r="AC183" s="25" t="n">
        <x:v>0</x:v>
      </x:c>
      <x:c r="AD183" s="25" t="n">
        <x:v>0</x:v>
      </x:c>
      <x:c r="AE183" s="25" t="n">
        <x:v>0</x:v>
      </x:c>
      <x:c r="AF183" s="25" t="n">
        <x:v>0</x:v>
      </x:c>
      <x:c r="AG183" s="25" t="n">
        <x:v>0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1</x:v>
      </x:c>
      <x:c r="L184" s="25" t="n">
        <x:v>1</x:v>
      </x:c>
      <x:c r="M184" s="25" t="n">
        <x:v>2</x:v>
      </x:c>
      <x:c r="N184" s="25" t="n">
        <x:v>4</x:v>
      </x:c>
      <x:c r="O184" s="25" t="n">
        <x:v>3</x:v>
      </x:c>
      <x:c r="P184" s="25" t="n">
        <x:v>7</x:v>
      </x:c>
      <x:c r="Q184" s="25" t="n">
        <x:v>1</x:v>
      </x:c>
      <x:c r="R184" s="25" t="n">
        <x:v>3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1</x:v>
      </x:c>
      <x:c r="AB184" s="25" t="n">
        <x:v>7</x:v>
      </x:c>
      <x:c r="AC184" s="25" t="n">
        <x:v>1</x:v>
      </x:c>
      <x:c r="AD184" s="25" t="n">
        <x:v>0</x:v>
      </x:c>
      <x:c r="AE184" s="25" t="n">
        <x:v>0</x:v>
      </x:c>
      <x:c r="AF184" s="25" t="n">
        <x:v>0</x:v>
      </x:c>
      <x:c r="AG184" s="25" t="n">
        <x:v>1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0</x:v>
      </x:c>
      <x:c r="L185" s="25" t="n">
        <x:v>0</x:v>
      </x:c>
      <x:c r="M185" s="25" t="n">
        <x:v>2</x:v>
      </x:c>
      <x:c r="N185" s="25" t="n">
        <x:v>3</x:v>
      </x:c>
      <x:c r="O185" s="25" t="n">
        <x:v>1</x:v>
      </x:c>
      <x:c r="P185" s="25" t="n">
        <x:v>3</x:v>
      </x:c>
      <x:c r="Q185" s="25" t="n">
        <x:v>1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2</x:v>
      </x:c>
      <x:c r="AB185" s="25" t="n">
        <x:v>7</x:v>
      </x:c>
      <x:c r="AC185" s="25" t="n">
        <x:v>0</x:v>
      </x:c>
      <x:c r="AD185" s="25" t="n">
        <x:v>0</x:v>
      </x:c>
      <x:c r="AE185" s="25" t="n">
        <x:v>0</x:v>
      </x:c>
      <x:c r="AF185" s="25" t="n">
        <x:v>1</x:v>
      </x:c>
      <x:c r="AG185" s="25" t="n">
        <x:v>1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0</x:v>
      </x:c>
      <x:c r="L186" s="25" t="n">
        <x:v>3</x:v>
      </x:c>
      <x:c r="M186" s="25" t="n">
        <x:v>0</x:v>
      </x:c>
      <x:c r="N186" s="25" t="n">
        <x:v>4</x:v>
      </x:c>
      <x:c r="O186" s="25" t="n">
        <x:v>5</x:v>
      </x:c>
      <x:c r="P186" s="25" t="n">
        <x:v>4</x:v>
      </x:c>
      <x:c r="Q186" s="25" t="n">
        <x:v>3</x:v>
      </x:c>
      <x:c r="R186" s="25" t="n">
        <x:v>1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1</x:v>
      </x:c>
      <x:c r="AB186" s="25" t="n">
        <x:v>7</x:v>
      </x:c>
      <x:c r="AC186" s="25" t="n">
        <x:v>1</x:v>
      </x:c>
      <x:c r="AD186" s="25" t="n">
        <x:v>0</x:v>
      </x:c>
      <x:c r="AE186" s="25" t="n">
        <x:v>0</x:v>
      </x:c>
      <x:c r="AF186" s="25" t="n">
        <x:v>2</x:v>
      </x:c>
      <x:c r="AG186" s="25" t="n">
        <x:v>2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1</x:v>
      </x:c>
      <x:c r="M187" s="25" t="n">
        <x:v>2</x:v>
      </x:c>
      <x:c r="N187" s="25" t="n">
        <x:v>5</x:v>
      </x:c>
      <x:c r="O187" s="25" t="n">
        <x:v>5</x:v>
      </x:c>
      <x:c r="P187" s="25" t="n">
        <x:v>3</x:v>
      </x:c>
      <x:c r="Q187" s="25" t="n">
        <x:v>10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1</x:v>
      </x:c>
      <x:c r="AB187" s="25" t="n">
        <x:v>8</x:v>
      </x:c>
      <x:c r="AC187" s="25" t="n">
        <x:v>1</x:v>
      </x:c>
      <x:c r="AD187" s="25" t="n">
        <x:v>0</x:v>
      </x:c>
      <x:c r="AE187" s="25" t="n">
        <x:v>1</x:v>
      </x:c>
      <x:c r="AF187" s="25" t="n">
        <x:v>0</x:v>
      </x:c>
      <x:c r="AG187" s="25" t="n">
        <x:v>3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0</x:v>
      </x:c>
      <x:c r="M188" s="25" t="n">
        <x:v>1</x:v>
      </x:c>
      <x:c r="N188" s="25" t="n">
        <x:v>5</x:v>
      </x:c>
      <x:c r="O188" s="25" t="n">
        <x:v>2</x:v>
      </x:c>
      <x:c r="P188" s="25" t="n">
        <x:v>3</x:v>
      </x:c>
      <x:c r="Q188" s="25" t="n">
        <x:v>4</x:v>
      </x:c>
      <x:c r="R188" s="25" t="n">
        <x:v>1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4</x:v>
      </x:c>
      <x:c r="AB188" s="25" t="n">
        <x:v>7</x:v>
      </x:c>
      <x:c r="AC188" s="25" t="n">
        <x:v>2</x:v>
      </x:c>
      <x:c r="AD188" s="25" t="n">
        <x:v>0</x:v>
      </x:c>
      <x:c r="AE188" s="25" t="n">
        <x:v>0</x:v>
      </x:c>
      <x:c r="AF188" s="25" t="n">
        <x:v>1</x:v>
      </x:c>
      <x:c r="AG188" s="25" t="n">
        <x:v>1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0</x:v>
      </x:c>
      <x:c r="L189" s="25" t="n">
        <x:v>1</x:v>
      </x:c>
      <x:c r="M189" s="25" t="n">
        <x:v>2</x:v>
      </x:c>
      <x:c r="N189" s="25" t="n">
        <x:v>5</x:v>
      </x:c>
      <x:c r="O189" s="25" t="n">
        <x:v>3</x:v>
      </x:c>
      <x:c r="P189" s="25" t="n">
        <x:v>4</x:v>
      </x:c>
      <x:c r="Q189" s="25" t="n">
        <x:v>3</x:v>
      </x:c>
      <x:c r="R189" s="25" t="n">
        <x:v>2</x:v>
      </x:c>
      <x:c r="S189" s="25" t="n">
        <x:v>1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2</x:v>
      </x:c>
      <x:c r="AB189" s="25" t="n">
        <x:v>3</x:v>
      </x:c>
      <x:c r="AC189" s="25" t="n">
        <x:v>1</x:v>
      </x:c>
      <x:c r="AD189" s="25" t="n">
        <x:v>0</x:v>
      </x:c>
      <x:c r="AE189" s="25" t="n">
        <x:v>0</x:v>
      </x:c>
      <x:c r="AF189" s="25" t="n">
        <x:v>2</x:v>
      </x:c>
      <x:c r="AG189" s="25" t="n">
        <x:v>2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0</x:v>
      </x:c>
      <x:c r="M190" s="25" t="n">
        <x:v>2</x:v>
      </x:c>
      <x:c r="N190" s="25" t="n">
        <x:v>2</x:v>
      </x:c>
      <x:c r="O190" s="25" t="n">
        <x:v>2</x:v>
      </x:c>
      <x:c r="P190" s="25" t="n">
        <x:v>6</x:v>
      </x:c>
      <x:c r="Q190" s="25" t="n">
        <x:v>5</x:v>
      </x:c>
      <x:c r="R190" s="25" t="n">
        <x:v>4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3</x:v>
      </x:c>
      <x:c r="AB190" s="25" t="n">
        <x:v>2</x:v>
      </x:c>
      <x:c r="AC190" s="25" t="n">
        <x:v>1</x:v>
      </x:c>
      <x:c r="AD190" s="25" t="n">
        <x:v>0</x:v>
      </x:c>
      <x:c r="AE190" s="25" t="n">
        <x:v>1</x:v>
      </x:c>
      <x:c r="AF190" s="25" t="n">
        <x:v>0</x:v>
      </x:c>
      <x:c r="AG190" s="25" t="n">
        <x:v>1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0</x:v>
      </x:c>
      <x:c r="M191" s="25" t="n">
        <x:v>2</x:v>
      </x:c>
      <x:c r="N191" s="25" t="n">
        <x:v>5</x:v>
      </x:c>
      <x:c r="O191" s="25" t="n">
        <x:v>4</x:v>
      </x:c>
      <x:c r="P191" s="25" t="n">
        <x:v>5</x:v>
      </x:c>
      <x:c r="Q191" s="25" t="n">
        <x:v>1</x:v>
      </x:c>
      <x:c r="R191" s="25" t="n">
        <x:v>1</x:v>
      </x:c>
      <x:c r="S191" s="25" t="n">
        <x:v>2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1</x:v>
      </x:c>
      <x:c r="AA191" s="25" t="n">
        <x:v>5</x:v>
      </x:c>
      <x:c r="AB191" s="25" t="n">
        <x:v>7</x:v>
      </x:c>
      <x:c r="AC191" s="25" t="n">
        <x:v>1</x:v>
      </x:c>
      <x:c r="AD191" s="25" t="n">
        <x:v>0</x:v>
      </x:c>
      <x:c r="AE191" s="25" t="n">
        <x:v>0</x:v>
      </x:c>
      <x:c r="AF191" s="25" t="n">
        <x:v>0</x:v>
      </x:c>
      <x:c r="AG191" s="25" t="n">
        <x:v>2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1</x:v>
      </x:c>
      <x:c r="L192" s="25" t="n">
        <x:v>1</x:v>
      </x:c>
      <x:c r="M192" s="25" t="n">
        <x:v>3</x:v>
      </x:c>
      <x:c r="N192" s="25" t="n">
        <x:v>5</x:v>
      </x:c>
      <x:c r="O192" s="25" t="n">
        <x:v>3</x:v>
      </x:c>
      <x:c r="P192" s="25" t="n">
        <x:v>4</x:v>
      </x:c>
      <x:c r="Q192" s="25" t="n">
        <x:v>3</x:v>
      </x:c>
      <x:c r="R192" s="25" t="n">
        <x:v>5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3</x:v>
      </x:c>
      <x:c r="AB192" s="25" t="n">
        <x:v>3</x:v>
      </x:c>
      <x:c r="AC192" s="25" t="n">
        <x:v>2</x:v>
      </x:c>
      <x:c r="AD192" s="25" t="n">
        <x:v>0</x:v>
      </x:c>
      <x:c r="AE192" s="25" t="n">
        <x:v>0</x:v>
      </x:c>
      <x:c r="AF192" s="25" t="n">
        <x:v>0</x:v>
      </x:c>
      <x:c r="AG192" s="25" t="n">
        <x:v>2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0</x:v>
      </x:c>
      <x:c r="M193" s="25" t="n">
        <x:v>3</x:v>
      </x:c>
      <x:c r="N193" s="25" t="n">
        <x:v>6</x:v>
      </x:c>
      <x:c r="O193" s="25" t="n">
        <x:v>0</x:v>
      </x:c>
      <x:c r="P193" s="25" t="n">
        <x:v>2</x:v>
      </x:c>
      <x:c r="Q193" s="25" t="n">
        <x:v>0</x:v>
      </x:c>
      <x:c r="R193" s="25" t="n">
        <x:v>3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9</x:v>
      </x:c>
      <x:c r="AB193" s="25" t="n">
        <x:v>3</x:v>
      </x:c>
      <x:c r="AC193" s="25" t="n">
        <x:v>3</x:v>
      </x:c>
      <x:c r="AD193" s="25" t="n">
        <x:v>0</x:v>
      </x:c>
      <x:c r="AE193" s="25" t="n">
        <x:v>0</x:v>
      </x:c>
      <x:c r="AF193" s="25" t="n">
        <x:v>0</x:v>
      </x:c>
      <x:c r="AG193" s="25" t="n">
        <x:v>5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0</x:v>
      </x:c>
      <x:c r="M194" s="25" t="n">
        <x:v>4</x:v>
      </x:c>
      <x:c r="N194" s="25" t="n">
        <x:v>4</x:v>
      </x:c>
      <x:c r="O194" s="25" t="n">
        <x:v>0</x:v>
      </x:c>
      <x:c r="P194" s="25" t="n">
        <x:v>2</x:v>
      </x:c>
      <x:c r="Q194" s="25" t="n">
        <x:v>4</x:v>
      </x:c>
      <x:c r="R194" s="25" t="n">
        <x:v>4</x:v>
      </x:c>
      <x:c r="S194" s="25" t="n">
        <x:v>2</x:v>
      </x:c>
      <x:c r="T194" s="25" t="n">
        <x:v>1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3</x:v>
      </x:c>
      <x:c r="AB194" s="25" t="n">
        <x:v>8</x:v>
      </x:c>
      <x:c r="AC194" s="25" t="n">
        <x:v>3</x:v>
      </x:c>
      <x:c r="AD194" s="25" t="n">
        <x:v>0</x:v>
      </x:c>
      <x:c r="AE194" s="25" t="n">
        <x:v>0</x:v>
      </x:c>
      <x:c r="AF194" s="25" t="n">
        <x:v>0</x:v>
      </x:c>
      <x:c r="AG194" s="25" t="n">
        <x:v>3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0</x:v>
      </x:c>
      <x:c r="M195" s="25" t="n">
        <x:v>4</x:v>
      </x:c>
      <x:c r="N195" s="25" t="n">
        <x:v>3</x:v>
      </x:c>
      <x:c r="O195" s="25" t="n">
        <x:v>0</x:v>
      </x:c>
      <x:c r="P195" s="25" t="n">
        <x:v>1</x:v>
      </x:c>
      <x:c r="Q195" s="25" t="n">
        <x:v>0</x:v>
      </x:c>
      <x:c r="R195" s="25" t="n">
        <x:v>4</x:v>
      </x:c>
      <x:c r="S195" s="25" t="n">
        <x:v>2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6</x:v>
      </x:c>
      <x:c r="AB195" s="25" t="n">
        <x:v>5</x:v>
      </x:c>
      <x:c r="AC195" s="25" t="n">
        <x:v>0</x:v>
      </x:c>
      <x:c r="AD195" s="25" t="n">
        <x:v>0</x:v>
      </x:c>
      <x:c r="AE195" s="25" t="n">
        <x:v>0</x:v>
      </x:c>
      <x:c r="AF195" s="25" t="n">
        <x:v>0</x:v>
      </x:c>
      <x:c r="AG195" s="25" t="n">
        <x:v>2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1</x:v>
      </x:c>
      <x:c r="M196" s="25" t="n">
        <x:v>4</x:v>
      </x:c>
      <x:c r="N196" s="25" t="n">
        <x:v>4</x:v>
      </x:c>
      <x:c r="O196" s="25" t="n">
        <x:v>2</x:v>
      </x:c>
      <x:c r="P196" s="25" t="n">
        <x:v>5</x:v>
      </x:c>
      <x:c r="Q196" s="25" t="n">
        <x:v>2</x:v>
      </x:c>
      <x:c r="R196" s="25" t="n">
        <x:v>4</x:v>
      </x:c>
      <x:c r="S196" s="25" t="n">
        <x:v>1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1</x:v>
      </x:c>
      <x:c r="AA196" s="25" t="n">
        <x:v>5</x:v>
      </x:c>
      <x:c r="AB196" s="25" t="n">
        <x:v>7</x:v>
      </x:c>
      <x:c r="AC196" s="25" t="n">
        <x:v>2</x:v>
      </x:c>
      <x:c r="AD196" s="25" t="n">
        <x:v>0</x:v>
      </x:c>
      <x:c r="AE196" s="25" t="n">
        <x:v>1</x:v>
      </x:c>
      <x:c r="AF196" s="25" t="n">
        <x:v>1</x:v>
      </x:c>
      <x:c r="AG196" s="25" t="n">
        <x:v>2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0</x:v>
      </x:c>
      <x:c r="M197" s="25" t="n">
        <x:v>5</x:v>
      </x:c>
      <x:c r="N197" s="25" t="n">
        <x:v>2</x:v>
      </x:c>
      <x:c r="O197" s="25" t="n">
        <x:v>0</x:v>
      </x:c>
      <x:c r="P197" s="25" t="n">
        <x:v>5</x:v>
      </x:c>
      <x:c r="Q197" s="25" t="n">
        <x:v>4</x:v>
      </x:c>
      <x:c r="R197" s="25" t="n">
        <x:v>2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1</x:v>
      </x:c>
      <x:c r="AA197" s="25" t="n">
        <x:v>2</x:v>
      </x:c>
      <x:c r="AB197" s="25" t="n">
        <x:v>6</x:v>
      </x:c>
      <x:c r="AC197" s="25" t="n">
        <x:v>3</x:v>
      </x:c>
      <x:c r="AD197" s="25" t="n">
        <x:v>0</x:v>
      </x:c>
      <x:c r="AE197" s="25" t="n">
        <x:v>1</x:v>
      </x:c>
      <x:c r="AF197" s="25" t="n">
        <x:v>0</x:v>
      </x:c>
      <x:c r="AG197" s="25" t="n">
        <x:v>1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0</x:v>
      </x:c>
      <x:c r="M198" s="25" t="n">
        <x:v>4</x:v>
      </x:c>
      <x:c r="N198" s="25" t="n">
        <x:v>1</x:v>
      </x:c>
      <x:c r="O198" s="25" t="n">
        <x:v>0</x:v>
      </x:c>
      <x:c r="P198" s="25" t="n">
        <x:v>2</x:v>
      </x:c>
      <x:c r="Q198" s="25" t="n">
        <x:v>3</x:v>
      </x:c>
      <x:c r="R198" s="25" t="n">
        <x:v>2</x:v>
      </x:c>
      <x:c r="S198" s="25" t="n">
        <x:v>1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9</x:v>
      </x:c>
      <x:c r="AB198" s="25" t="n">
        <x:v>5</x:v>
      </x:c>
      <x:c r="AC198" s="25" t="n">
        <x:v>0</x:v>
      </x:c>
      <x:c r="AD198" s="25" t="n">
        <x:v>0</x:v>
      </x:c>
      <x:c r="AE198" s="25" t="n">
        <x:v>1</x:v>
      </x:c>
      <x:c r="AF198" s="25" t="n">
        <x:v>0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0</x:v>
      </x:c>
      <x:c r="L199" s="25" t="n">
        <x:v>0</x:v>
      </x:c>
      <x:c r="M199" s="25" t="n">
        <x:v>2</x:v>
      </x:c>
      <x:c r="N199" s="25" t="n">
        <x:v>4</x:v>
      </x:c>
      <x:c r="O199" s="25" t="n">
        <x:v>0</x:v>
      </x:c>
      <x:c r="P199" s="25" t="n">
        <x:v>5</x:v>
      </x:c>
      <x:c r="Q199" s="25" t="n">
        <x:v>4</x:v>
      </x:c>
      <x:c r="R199" s="25" t="n">
        <x:v>4</x:v>
      </x:c>
      <x:c r="S199" s="25" t="n">
        <x:v>3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6</x:v>
      </x:c>
      <x:c r="AB199" s="25" t="n">
        <x:v>8</x:v>
      </x:c>
      <x:c r="AC199" s="25" t="n">
        <x:v>1</x:v>
      </x:c>
      <x:c r="AD199" s="25" t="n">
        <x:v>0</x:v>
      </x:c>
      <x:c r="AE199" s="25" t="n">
        <x:v>0</x:v>
      </x:c>
      <x:c r="AF199" s="25" t="n">
        <x:v>1</x:v>
      </x:c>
      <x:c r="AG199" s="25" t="n">
        <x:v>2</x:v>
      </x:c>
      <x:c r="AH199" s="25" t="n">
        <x:v>0</x:v>
      </x:c>
      <x:c r="AI199" s="25" t="n">
        <x:v>1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1</x:v>
      </x:c>
      <x:c r="M200" s="25" t="n">
        <x:v>4</x:v>
      </x:c>
      <x:c r="N200" s="25" t="n">
        <x:v>4</x:v>
      </x:c>
      <x:c r="O200" s="25" t="n">
        <x:v>1</x:v>
      </x:c>
      <x:c r="P200" s="25" t="n">
        <x:v>5</x:v>
      </x:c>
      <x:c r="Q200" s="25" t="n">
        <x:v>3</x:v>
      </x:c>
      <x:c r="R200" s="25" t="n">
        <x:v>5</x:v>
      </x:c>
      <x:c r="S200" s="25" t="n">
        <x:v>2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6</x:v>
      </x:c>
      <x:c r="AB200" s="25" t="n">
        <x:v>9</x:v>
      </x:c>
      <x:c r="AC200" s="25" t="n">
        <x:v>2</x:v>
      </x:c>
      <x:c r="AD200" s="25" t="n">
        <x:v>0</x:v>
      </x:c>
      <x:c r="AE200" s="25" t="n">
        <x:v>0</x:v>
      </x:c>
      <x:c r="AF200" s="25" t="n">
        <x:v>0</x:v>
      </x:c>
      <x:c r="AG200" s="25" t="n">
        <x:v>2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0</x:v>
      </x:c>
      <x:c r="M201" s="25" t="n">
        <x:v>1</x:v>
      </x:c>
      <x:c r="N201" s="25" t="n">
        <x:v>6</x:v>
      </x:c>
      <x:c r="O201" s="25" t="n">
        <x:v>0</x:v>
      </x:c>
      <x:c r="P201" s="25" t="n">
        <x:v>9</x:v>
      </x:c>
      <x:c r="Q201" s="25" t="n">
        <x:v>3</x:v>
      </x:c>
      <x:c r="R201" s="25" t="n">
        <x:v>8</x:v>
      </x:c>
      <x:c r="S201" s="25" t="n">
        <x:v>3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1</x:v>
      </x:c>
      <x:c r="AA201" s="25" t="n">
        <x:v>7</x:v>
      </x:c>
      <x:c r="AB201" s="25" t="n">
        <x:v>3</x:v>
      </x:c>
      <x:c r="AC201" s="25" t="n">
        <x:v>1</x:v>
      </x:c>
      <x:c r="AD201" s="25" t="n">
        <x:v>0</x:v>
      </x:c>
      <x:c r="AE201" s="25" t="n">
        <x:v>0</x:v>
      </x:c>
      <x:c r="AF201" s="25" t="n">
        <x:v>1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1</x:v>
      </x:c>
      <x:c r="M202" s="25" t="n">
        <x:v>4</x:v>
      </x:c>
      <x:c r="N202" s="25" t="n">
        <x:v>3</x:v>
      </x:c>
      <x:c r="O202" s="25" t="n">
        <x:v>0</x:v>
      </x:c>
      <x:c r="P202" s="25" t="n">
        <x:v>1</x:v>
      </x:c>
      <x:c r="Q202" s="25" t="n">
        <x:v>4</x:v>
      </x:c>
      <x:c r="R202" s="25" t="n">
        <x:v>5</x:v>
      </x:c>
      <x:c r="S202" s="25" t="n">
        <x:v>1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6</x:v>
      </x:c>
      <x:c r="AB202" s="25" t="n">
        <x:v>1</x:v>
      </x:c>
      <x:c r="AC202" s="25" t="n">
        <x:v>1</x:v>
      </x:c>
      <x:c r="AD202" s="25" t="n">
        <x:v>0</x:v>
      </x:c>
      <x:c r="AE202" s="25" t="n">
        <x:v>3</x:v>
      </x:c>
      <x:c r="AF202" s="25" t="n">
        <x:v>0</x:v>
      </x:c>
      <x:c r="AG202" s="25" t="n">
        <x:v>2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0</x:v>
      </x:c>
      <x:c r="M203" s="25" t="n">
        <x:v>2</x:v>
      </x:c>
      <x:c r="N203" s="25" t="n">
        <x:v>8</x:v>
      </x:c>
      <x:c r="O203" s="25" t="n">
        <x:v>0</x:v>
      </x:c>
      <x:c r="P203" s="25" t="n">
        <x:v>7</x:v>
      </x:c>
      <x:c r="Q203" s="25" t="n">
        <x:v>1</x:v>
      </x:c>
      <x:c r="R203" s="25" t="n">
        <x:v>4</x:v>
      </x:c>
      <x:c r="S203" s="25" t="n">
        <x:v>1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1</x:v>
      </x:c>
      <x:c r="AA203" s="25" t="n">
        <x:v>5</x:v>
      </x:c>
      <x:c r="AB203" s="25" t="n">
        <x:v>5</x:v>
      </x:c>
      <x:c r="AC203" s="25" t="n">
        <x:v>3</x:v>
      </x:c>
      <x:c r="AD203" s="25" t="n">
        <x:v>0</x:v>
      </x:c>
      <x:c r="AE203" s="25" t="n">
        <x:v>1</x:v>
      </x:c>
      <x:c r="AF203" s="25" t="n">
        <x:v>0</x:v>
      </x:c>
      <x:c r="AG203" s="25" t="n">
        <x:v>5</x:v>
      </x:c>
      <x:c r="AH203" s="25" t="n">
        <x:v>1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0</x:v>
      </x:c>
      <x:c r="M204" s="25" t="n">
        <x:v>3</x:v>
      </x:c>
      <x:c r="N204" s="25" t="n">
        <x:v>4</x:v>
      </x:c>
      <x:c r="O204" s="25" t="n">
        <x:v>0</x:v>
      </x:c>
      <x:c r="P204" s="25" t="n">
        <x:v>6</x:v>
      </x:c>
      <x:c r="Q204" s="25" t="n">
        <x:v>3</x:v>
      </x:c>
      <x:c r="R204" s="25" t="n">
        <x:v>2</x:v>
      </x:c>
      <x:c r="S204" s="25" t="n">
        <x:v>5</x:v>
      </x:c>
      <x:c r="T204" s="25" t="n">
        <x:v>1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2</x:v>
      </x:c>
      <x:c r="AA204" s="25" t="n">
        <x:v>6</x:v>
      </x:c>
      <x:c r="AB204" s="25" t="n">
        <x:v>1</x:v>
      </x:c>
      <x:c r="AC204" s="25" t="n">
        <x:v>3</x:v>
      </x:c>
      <x:c r="AD204" s="25" t="n">
        <x:v>0</x:v>
      </x:c>
      <x:c r="AE204" s="25" t="n">
        <x:v>0</x:v>
      </x:c>
      <x:c r="AF204" s="25" t="n">
        <x:v>1</x:v>
      </x:c>
      <x:c r="AG204" s="25" t="n">
        <x:v>2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8</x:v>
      </x:c>
      <x:c r="N205" s="25" t="n">
        <x:v>4</x:v>
      </x:c>
      <x:c r="O205" s="25" t="n">
        <x:v>0</x:v>
      </x:c>
      <x:c r="P205" s="25" t="n">
        <x:v>4</x:v>
      </x:c>
      <x:c r="Q205" s="25" t="n">
        <x:v>3</x:v>
      </x:c>
      <x:c r="R205" s="25" t="n">
        <x:v>8</x:v>
      </x:c>
      <x:c r="S205" s="25" t="n">
        <x:v>2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1</x:v>
      </x:c>
      <x:c r="AA205" s="25" t="n">
        <x:v>4</x:v>
      </x:c>
      <x:c r="AB205" s="25" t="n">
        <x:v>5</x:v>
      </x:c>
      <x:c r="AC205" s="25" t="n">
        <x:v>3</x:v>
      </x:c>
      <x:c r="AD205" s="25" t="n">
        <x:v>0</x:v>
      </x:c>
      <x:c r="AE205" s="25" t="n">
        <x:v>1</x:v>
      </x:c>
      <x:c r="AF205" s="25" t="n">
        <x:v>0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0</x:v>
      </x:c>
      <x:c r="M206" s="25" t="n">
        <x:v>3</x:v>
      </x:c>
      <x:c r="N206" s="25" t="n">
        <x:v>0</x:v>
      </x:c>
      <x:c r="O206" s="25" t="n">
        <x:v>0</x:v>
      </x:c>
      <x:c r="P206" s="25" t="n">
        <x:v>4</x:v>
      </x:c>
      <x:c r="Q206" s="25" t="n">
        <x:v>2</x:v>
      </x:c>
      <x:c r="R206" s="25" t="n">
        <x:v>5</x:v>
      </x:c>
      <x:c r="S206" s="25" t="n">
        <x:v>3</x:v>
      </x:c>
      <x:c r="T206" s="25" t="n">
        <x:v>1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2</x:v>
      </x:c>
      <x:c r="AA206" s="25" t="n">
        <x:v>3</x:v>
      </x:c>
      <x:c r="AB206" s="25" t="n">
        <x:v>4</x:v>
      </x:c>
      <x:c r="AC206" s="25" t="n">
        <x:v>4</x:v>
      </x:c>
      <x:c r="AD206" s="25" t="n">
        <x:v>0</x:v>
      </x:c>
      <x:c r="AE206" s="25" t="n">
        <x:v>1</x:v>
      </x:c>
      <x:c r="AF206" s="25" t="n">
        <x:v>1</x:v>
      </x:c>
      <x:c r="AG206" s="25" t="n">
        <x:v>2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0</x:v>
      </x:c>
      <x:c r="M207" s="25" t="n">
        <x:v>4</x:v>
      </x:c>
      <x:c r="N207" s="25" t="n">
        <x:v>6</x:v>
      </x:c>
      <x:c r="O207" s="25" t="n">
        <x:v>0</x:v>
      </x:c>
      <x:c r="P207" s="25" t="n">
        <x:v>3</x:v>
      </x:c>
      <x:c r="Q207" s="25" t="n">
        <x:v>3</x:v>
      </x:c>
      <x:c r="R207" s="25" t="n">
        <x:v>7</x:v>
      </x:c>
      <x:c r="S207" s="25" t="n">
        <x:v>3</x:v>
      </x:c>
      <x:c r="T207" s="25" t="n">
        <x:v>1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3</x:v>
      </x:c>
      <x:c r="AA207" s="25" t="n">
        <x:v>4</x:v>
      </x:c>
      <x:c r="AB207" s="25" t="n">
        <x:v>4</x:v>
      </x:c>
      <x:c r="AC207" s="25" t="n">
        <x:v>4</x:v>
      </x:c>
      <x:c r="AD207" s="25" t="n">
        <x:v>0</x:v>
      </x:c>
      <x:c r="AE207" s="25" t="n">
        <x:v>0</x:v>
      </x:c>
      <x:c r="AF207" s="25" t="n">
        <x:v>0</x:v>
      </x:c>
      <x:c r="AG207" s="25" t="n">
        <x:v>3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0</x:v>
      </x:c>
      <x:c r="M208" s="25" t="n">
        <x:v>4</x:v>
      </x:c>
      <x:c r="N208" s="25" t="n">
        <x:v>1</x:v>
      </x:c>
      <x:c r="O208" s="25" t="n">
        <x:v>0</x:v>
      </x:c>
      <x:c r="P208" s="25" t="n">
        <x:v>1</x:v>
      </x:c>
      <x:c r="Q208" s="25" t="n">
        <x:v>6</x:v>
      </x:c>
      <x:c r="R208" s="25" t="n">
        <x:v>7</x:v>
      </x:c>
      <x:c r="S208" s="25" t="n">
        <x:v>6</x:v>
      </x:c>
      <x:c r="T208" s="25" t="n">
        <x:v>1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3</x:v>
      </x:c>
      <x:c r="AA208" s="25" t="n">
        <x:v>2</x:v>
      </x:c>
      <x:c r="AB208" s="25" t="n">
        <x:v>4</x:v>
      </x:c>
      <x:c r="AC208" s="25" t="n">
        <x:v>2</x:v>
      </x:c>
      <x:c r="AD208" s="25" t="n">
        <x:v>0</x:v>
      </x:c>
      <x:c r="AE208" s="25" t="n">
        <x:v>0</x:v>
      </x:c>
      <x:c r="AF208" s="25" t="n">
        <x:v>0</x:v>
      </x:c>
      <x:c r="AG208" s="25" t="n">
        <x:v>2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1</x:v>
      </x:c>
      <x:c r="M209" s="25" t="n">
        <x:v>3</x:v>
      </x:c>
      <x:c r="N209" s="25" t="n">
        <x:v>2</x:v>
      </x:c>
      <x:c r="O209" s="25" t="n">
        <x:v>1</x:v>
      </x:c>
      <x:c r="P209" s="25" t="n">
        <x:v>6</x:v>
      </x:c>
      <x:c r="Q209" s="25" t="n">
        <x:v>3</x:v>
      </x:c>
      <x:c r="R209" s="25" t="n">
        <x:v>6</x:v>
      </x:c>
      <x:c r="S209" s="25" t="n">
        <x:v>3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3</x:v>
      </x:c>
      <x:c r="AA209" s="25" t="n">
        <x:v>6</x:v>
      </x:c>
      <x:c r="AB209" s="25" t="n">
        <x:v>3</x:v>
      </x:c>
      <x:c r="AC209" s="25" t="n">
        <x:v>4</x:v>
      </x:c>
      <x:c r="AD209" s="25" t="n">
        <x:v>0</x:v>
      </x:c>
      <x:c r="AE209" s="25" t="n">
        <x:v>2</x:v>
      </x:c>
      <x:c r="AF209" s="25" t="n">
        <x:v>1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0</x:v>
      </x:c>
      <x:c r="M210" s="25" t="n">
        <x:v>0</x:v>
      </x:c>
      <x:c r="N210" s="25" t="n">
        <x:v>4</x:v>
      </x:c>
      <x:c r="O210" s="25" t="n">
        <x:v>0</x:v>
      </x:c>
      <x:c r="P210" s="25" t="n">
        <x:v>4</x:v>
      </x:c>
      <x:c r="Q210" s="25" t="n">
        <x:v>1</x:v>
      </x:c>
      <x:c r="R210" s="25" t="n">
        <x:v>2</x:v>
      </x:c>
      <x:c r="S210" s="25" t="n">
        <x:v>8</x:v>
      </x:c>
      <x:c r="T210" s="25" t="n">
        <x:v>2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3</x:v>
      </x:c>
      <x:c r="AA210" s="25" t="n">
        <x:v>5</x:v>
      </x:c>
      <x:c r="AB210" s="25" t="n">
        <x:v>3</x:v>
      </x:c>
      <x:c r="AC210" s="25" t="n">
        <x:v>1</x:v>
      </x:c>
      <x:c r="AD210" s="25" t="n">
        <x:v>0</x:v>
      </x:c>
      <x:c r="AE210" s="25" t="n">
        <x:v>0</x:v>
      </x:c>
      <x:c r="AF210" s="25" t="n">
        <x:v>0</x:v>
      </x:c>
      <x:c r="AG210" s="25" t="n">
        <x:v>2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1</x:v>
      </x:c>
      <x:c r="N211" s="25" t="n">
        <x:v>3</x:v>
      </x:c>
      <x:c r="O211" s="25" t="n">
        <x:v>0</x:v>
      </x:c>
      <x:c r="P211" s="25" t="n">
        <x:v>5</x:v>
      </x:c>
      <x:c r="Q211" s="25" t="n">
        <x:v>3</x:v>
      </x:c>
      <x:c r="R211" s="25" t="n">
        <x:v>2</x:v>
      </x:c>
      <x:c r="S211" s="25" t="n">
        <x:v>5</x:v>
      </x:c>
      <x:c r="T211" s="25" t="n">
        <x:v>1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4</x:v>
      </x:c>
      <x:c r="AA211" s="25" t="n">
        <x:v>4</x:v>
      </x:c>
      <x:c r="AB211" s="25" t="n">
        <x:v>3</x:v>
      </x:c>
      <x:c r="AC211" s="25" t="n">
        <x:v>1</x:v>
      </x:c>
      <x:c r="AD211" s="25" t="n">
        <x:v>0</x:v>
      </x:c>
      <x:c r="AE211" s="25" t="n">
        <x:v>3</x:v>
      </x:c>
      <x:c r="AF211" s="25" t="n">
        <x:v>0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4</x:v>
      </x:c>
      <x:c r="N212" s="25" t="n">
        <x:v>2</x:v>
      </x:c>
      <x:c r="O212" s="25" t="n">
        <x:v>0</x:v>
      </x:c>
      <x:c r="P212" s="25" t="n">
        <x:v>5</x:v>
      </x:c>
      <x:c r="Q212" s="25" t="n">
        <x:v>3</x:v>
      </x:c>
      <x:c r="R212" s="25" t="n">
        <x:v>3</x:v>
      </x:c>
      <x:c r="S212" s="25" t="n">
        <x:v>4</x:v>
      </x:c>
      <x:c r="T212" s="25" t="n">
        <x:v>1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2</x:v>
      </x:c>
      <x:c r="AA212" s="25" t="n">
        <x:v>10</x:v>
      </x:c>
      <x:c r="AB212" s="25" t="n">
        <x:v>5</x:v>
      </x:c>
      <x:c r="AC212" s="25" t="n">
        <x:v>3</x:v>
      </x:c>
      <x:c r="AD212" s="25" t="n">
        <x:v>0</x:v>
      </x:c>
      <x:c r="AE212" s="25" t="n">
        <x:v>3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0</x:v>
      </x:c>
      <x:c r="M213" s="25" t="n">
        <x:v>4</x:v>
      </x:c>
      <x:c r="N213" s="25" t="n">
        <x:v>6</x:v>
      </x:c>
      <x:c r="O213" s="25" t="n">
        <x:v>0</x:v>
      </x:c>
      <x:c r="P213" s="25" t="n">
        <x:v>3</x:v>
      </x:c>
      <x:c r="Q213" s="25" t="n">
        <x:v>1</x:v>
      </x:c>
      <x:c r="R213" s="25" t="n">
        <x:v>7</x:v>
      </x:c>
      <x:c r="S213" s="25" t="n">
        <x:v>2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5</x:v>
      </x:c>
      <x:c r="AA213" s="25" t="n">
        <x:v>4</x:v>
      </x:c>
      <x:c r="AB213" s="25" t="n">
        <x:v>2</x:v>
      </x:c>
      <x:c r="AC213" s="25" t="n">
        <x:v>0</x:v>
      </x:c>
      <x:c r="AD213" s="25" t="n">
        <x:v>0</x:v>
      </x:c>
      <x:c r="AE213" s="25" t="n">
        <x:v>1</x:v>
      </x:c>
      <x:c r="AF213" s="25" t="n">
        <x:v>0</x:v>
      </x:c>
      <x:c r="AG213" s="25" t="n">
        <x:v>7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0</x:v>
      </x:c>
      <x:c r="M214" s="25" t="n">
        <x:v>3</x:v>
      </x:c>
      <x:c r="N214" s="25" t="n">
        <x:v>0</x:v>
      </x:c>
      <x:c r="O214" s="25" t="n">
        <x:v>0</x:v>
      </x:c>
      <x:c r="P214" s="25" t="n">
        <x:v>7</x:v>
      </x:c>
      <x:c r="Q214" s="25" t="n">
        <x:v>4</x:v>
      </x:c>
      <x:c r="R214" s="25" t="n">
        <x:v>2</x:v>
      </x:c>
      <x:c r="S214" s="25" t="n">
        <x:v>4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2</x:v>
      </x:c>
      <x:c r="AA214" s="25" t="n">
        <x:v>5</x:v>
      </x:c>
      <x:c r="AB214" s="25" t="n">
        <x:v>2</x:v>
      </x:c>
      <x:c r="AC214" s="25" t="n">
        <x:v>1</x:v>
      </x:c>
      <x:c r="AD214" s="25" t="n">
        <x:v>0</x:v>
      </x:c>
      <x:c r="AE214" s="25" t="n">
        <x:v>0</x:v>
      </x:c>
      <x:c r="AF214" s="25" t="n">
        <x:v>0</x:v>
      </x:c>
      <x:c r="AG214" s="25" t="n">
        <x:v>1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6</x:v>
      </x:c>
      <x:c r="N215" s="25" t="n">
        <x:v>1</x:v>
      </x:c>
      <x:c r="O215" s="25" t="n">
        <x:v>0</x:v>
      </x:c>
      <x:c r="P215" s="25" t="n">
        <x:v>1</x:v>
      </x:c>
      <x:c r="Q215" s="25" t="n">
        <x:v>2</x:v>
      </x:c>
      <x:c r="R215" s="25" t="n">
        <x:v>4</x:v>
      </x:c>
      <x:c r="S215" s="25" t="n">
        <x:v>4</x:v>
      </x:c>
      <x:c r="T215" s="25" t="n">
        <x:v>0</x:v>
      </x:c>
      <x:c r="U215" s="25" t="n">
        <x:v>1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4</x:v>
      </x:c>
      <x:c r="AA215" s="25" t="n">
        <x:v>6</x:v>
      </x:c>
      <x:c r="AB215" s="25" t="n">
        <x:v>1</x:v>
      </x:c>
      <x:c r="AC215" s="25" t="n">
        <x:v>4</x:v>
      </x:c>
      <x:c r="AD215" s="25" t="n">
        <x:v>0</x:v>
      </x:c>
      <x:c r="AE215" s="25" t="n">
        <x:v>0</x:v>
      </x:c>
      <x:c r="AF215" s="25" t="n">
        <x:v>0</x:v>
      </x:c>
      <x:c r="AG215" s="25" t="n">
        <x:v>1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0</x:v>
      </x:c>
      <x:c r="N216" s="25" t="n">
        <x:v>1</x:v>
      </x:c>
      <x:c r="O216" s="25" t="n">
        <x:v>0</x:v>
      </x:c>
      <x:c r="P216" s="25" t="n">
        <x:v>5</x:v>
      </x:c>
      <x:c r="Q216" s="25" t="n">
        <x:v>4</x:v>
      </x:c>
      <x:c r="R216" s="25" t="n">
        <x:v>6</x:v>
      </x:c>
      <x:c r="S216" s="25" t="n">
        <x:v>4</x:v>
      </x:c>
      <x:c r="T216" s="25" t="n">
        <x:v>1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7</x:v>
      </x:c>
      <x:c r="AA216" s="25" t="n">
        <x:v>3</x:v>
      </x:c>
      <x:c r="AB216" s="25" t="n">
        <x:v>2</x:v>
      </x:c>
      <x:c r="AC216" s="25" t="n">
        <x:v>2</x:v>
      </x:c>
      <x:c r="AD216" s="25" t="n">
        <x:v>0</x:v>
      </x:c>
      <x:c r="AE216" s="25" t="n">
        <x:v>1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2</x:v>
      </x:c>
      <x:c r="N217" s="25" t="n">
        <x:v>6</x:v>
      </x:c>
      <x:c r="O217" s="25" t="n">
        <x:v>0</x:v>
      </x:c>
      <x:c r="P217" s="25" t="n">
        <x:v>2</x:v>
      </x:c>
      <x:c r="Q217" s="25" t="n">
        <x:v>2</x:v>
      </x:c>
      <x:c r="R217" s="25" t="n">
        <x:v>8</x:v>
      </x:c>
      <x:c r="S217" s="25" t="n">
        <x:v>8</x:v>
      </x:c>
      <x:c r="T217" s="25" t="n">
        <x:v>0</x:v>
      </x:c>
      <x:c r="U217" s="25" t="n">
        <x:v>1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6</x:v>
      </x:c>
      <x:c r="AA217" s="25" t="n">
        <x:v>2</x:v>
      </x:c>
      <x:c r="AB217" s="25" t="n">
        <x:v>4</x:v>
      </x:c>
      <x:c r="AC217" s="25" t="n">
        <x:v>2</x:v>
      </x:c>
      <x:c r="AD217" s="25" t="n">
        <x:v>0</x:v>
      </x:c>
      <x:c r="AE217" s="25" t="n">
        <x:v>1</x:v>
      </x:c>
      <x:c r="AF217" s="25" t="n">
        <x:v>0</x:v>
      </x:c>
      <x:c r="AG217" s="25" t="n">
        <x:v>1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0</x:v>
      </x:c>
      <x:c r="M218" s="25" t="n">
        <x:v>2</x:v>
      </x:c>
      <x:c r="N218" s="25" t="n">
        <x:v>0</x:v>
      </x:c>
      <x:c r="O218" s="25" t="n">
        <x:v>0</x:v>
      </x:c>
      <x:c r="P218" s="25" t="n">
        <x:v>0</x:v>
      </x:c>
      <x:c r="Q218" s="25" t="n">
        <x:v>1</x:v>
      </x:c>
      <x:c r="R218" s="25" t="n">
        <x:v>5</x:v>
      </x:c>
      <x:c r="S218" s="25" t="n">
        <x:v>5</x:v>
      </x:c>
      <x:c r="T218" s="25" t="n">
        <x:v>2</x:v>
      </x:c>
      <x:c r="U218" s="25" t="n">
        <x:v>1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7</x:v>
      </x:c>
      <x:c r="AA218" s="25" t="n">
        <x:v>8</x:v>
      </x:c>
      <x:c r="AB218" s="25" t="n">
        <x:v>3</x:v>
      </x:c>
      <x:c r="AC218" s="25" t="n">
        <x:v>4</x:v>
      </x:c>
      <x:c r="AD218" s="25" t="n">
        <x:v>0</x:v>
      </x:c>
      <x:c r="AE218" s="25" t="n">
        <x:v>2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0</x:v>
      </x:c>
      <x:c r="M219" s="25" t="n">
        <x:v>2</x:v>
      </x:c>
      <x:c r="N219" s="25" t="n">
        <x:v>0</x:v>
      </x:c>
      <x:c r="O219" s="25" t="n">
        <x:v>0</x:v>
      </x:c>
      <x:c r="P219" s="25" t="n">
        <x:v>2</x:v>
      </x:c>
      <x:c r="Q219" s="25" t="n">
        <x:v>0</x:v>
      </x:c>
      <x:c r="R219" s="25" t="n">
        <x:v>3</x:v>
      </x:c>
      <x:c r="S219" s="25" t="n">
        <x:v>5</x:v>
      </x:c>
      <x:c r="T219" s="25" t="n">
        <x:v>2</x:v>
      </x:c>
      <x:c r="U219" s="25" t="n">
        <x:v>2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5</x:v>
      </x:c>
      <x:c r="AA219" s="25" t="n">
        <x:v>11</x:v>
      </x:c>
      <x:c r="AB219" s="25" t="n">
        <x:v>5</x:v>
      </x:c>
      <x:c r="AC219" s="25" t="n">
        <x:v>2</x:v>
      </x:c>
      <x:c r="AD219" s="25" t="n">
        <x:v>0</x:v>
      </x:c>
      <x:c r="AE219" s="25" t="n">
        <x:v>1</x:v>
      </x:c>
      <x:c r="AF219" s="25" t="n">
        <x:v>0</x:v>
      </x:c>
      <x:c r="AG219" s="25" t="n">
        <x:v>1</x:v>
      </x:c>
      <x:c r="AH219" s="25" t="n">
        <x:v>1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0</x:v>
      </x:c>
      <x:c r="N220" s="25" t="n">
        <x:v>1</x:v>
      </x:c>
      <x:c r="O220" s="25" t="n">
        <x:v>0</x:v>
      </x:c>
      <x:c r="P220" s="25" t="n">
        <x:v>3</x:v>
      </x:c>
      <x:c r="Q220" s="25" t="n">
        <x:v>5</x:v>
      </x:c>
      <x:c r="R220" s="25" t="n">
        <x:v>4</x:v>
      </x:c>
      <x:c r="S220" s="25" t="n">
        <x:v>11</x:v>
      </x:c>
      <x:c r="T220" s="25" t="n">
        <x:v>3</x:v>
      </x:c>
      <x:c r="U220" s="25" t="n">
        <x:v>1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8</x:v>
      </x:c>
      <x:c r="AA220" s="25" t="n">
        <x:v>4</x:v>
      </x:c>
      <x:c r="AB220" s="25" t="n">
        <x:v>2</x:v>
      </x:c>
      <x:c r="AC220" s="25" t="n">
        <x:v>1</x:v>
      </x:c>
      <x:c r="AD220" s="25" t="n">
        <x:v>0</x:v>
      </x:c>
      <x:c r="AE220" s="25" t="n">
        <x:v>1</x:v>
      </x:c>
      <x:c r="AF220" s="25" t="n">
        <x:v>1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0</x:v>
      </x:c>
      <x:c r="M221" s="25" t="n">
        <x:v>8</x:v>
      </x:c>
      <x:c r="N221" s="25" t="n">
        <x:v>1</x:v>
      </x:c>
      <x:c r="O221" s="25" t="n">
        <x:v>0</x:v>
      </x:c>
      <x:c r="P221" s="25" t="n">
        <x:v>2</x:v>
      </x:c>
      <x:c r="Q221" s="25" t="n">
        <x:v>0</x:v>
      </x:c>
      <x:c r="R221" s="25" t="n">
        <x:v>4</x:v>
      </x:c>
      <x:c r="S221" s="25" t="n">
        <x:v>9</x:v>
      </x:c>
      <x:c r="T221" s="25" t="n">
        <x:v>5</x:v>
      </x:c>
      <x:c r="U221" s="25" t="n">
        <x:v>2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5</x:v>
      </x:c>
      <x:c r="AA221" s="25" t="n">
        <x:v>2</x:v>
      </x:c>
      <x:c r="AB221" s="25" t="n">
        <x:v>0</x:v>
      </x:c>
      <x:c r="AC221" s="25" t="n">
        <x:v>2</x:v>
      </x:c>
      <x:c r="AD221" s="25" t="n">
        <x:v>0</x:v>
      </x:c>
      <x:c r="AE221" s="25" t="n">
        <x:v>0</x:v>
      </x:c>
      <x:c r="AF221" s="25" t="n">
        <x:v>0</x:v>
      </x:c>
      <x:c r="AG221" s="25" t="n">
        <x:v>1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2</x:v>
      </x:c>
      <x:c r="N222" s="25" t="n">
        <x:v>2</x:v>
      </x:c>
      <x:c r="O222" s="25" t="n">
        <x:v>0</x:v>
      </x:c>
      <x:c r="P222" s="25" t="n">
        <x:v>5</x:v>
      </x:c>
      <x:c r="Q222" s="25" t="n">
        <x:v>5</x:v>
      </x:c>
      <x:c r="R222" s="25" t="n">
        <x:v>0</x:v>
      </x:c>
      <x:c r="S222" s="25" t="n">
        <x:v>6</x:v>
      </x:c>
      <x:c r="T222" s="25" t="n">
        <x:v>5</x:v>
      </x:c>
      <x:c r="U222" s="25" t="n">
        <x:v>1</x:v>
      </x:c>
      <x:c r="V222" s="25" t="n">
        <x:v>0</x:v>
      </x:c>
      <x:c r="W222" s="25" t="n">
        <x:v>0</x:v>
      </x:c>
      <x:c r="X222" s="25" t="n">
        <x:v>0</x:v>
      </x:c>
      <x:c r="Y222" s="25" t="n">
        <x:v>1</x:v>
      </x:c>
      <x:c r="Z222" s="25" t="n">
        <x:v>5</x:v>
      </x:c>
      <x:c r="AA222" s="25" t="n">
        <x:v>3</x:v>
      </x:c>
      <x:c r="AB222" s="25" t="n">
        <x:v>0</x:v>
      </x:c>
      <x:c r="AC222" s="25" t="n">
        <x:v>1</x:v>
      </x:c>
      <x:c r="AD222" s="25" t="n">
        <x:v>0</x:v>
      </x:c>
      <x:c r="AE222" s="25" t="n">
        <x:v>1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6</x:v>
      </x:c>
      <x:c r="N223" s="25" t="n">
        <x:v>0</x:v>
      </x:c>
      <x:c r="O223" s="25" t="n">
        <x:v>0</x:v>
      </x:c>
      <x:c r="P223" s="25" t="n">
        <x:v>7</x:v>
      </x:c>
      <x:c r="Q223" s="25" t="n">
        <x:v>2</x:v>
      </x:c>
      <x:c r="R223" s="25" t="n">
        <x:v>6</x:v>
      </x:c>
      <x:c r="S223" s="25" t="n">
        <x:v>5</x:v>
      </x:c>
      <x:c r="T223" s="25" t="n">
        <x:v>1</x:v>
      </x:c>
      <x:c r="U223" s="25" t="n">
        <x:v>2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9</x:v>
      </x:c>
      <x:c r="AA223" s="25" t="n">
        <x:v>9</x:v>
      </x:c>
      <x:c r="AB223" s="25" t="n">
        <x:v>1</x:v>
      </x:c>
      <x:c r="AC223" s="25" t="n">
        <x:v>2</x:v>
      </x:c>
      <x:c r="AD223" s="25" t="n">
        <x:v>0</x:v>
      </x:c>
      <x:c r="AE223" s="25" t="n">
        <x:v>0</x:v>
      </x:c>
      <x:c r="AF223" s="25" t="n">
        <x:v>0</x:v>
      </x:c>
      <x:c r="AG223" s="25" t="n">
        <x:v>1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5</x:v>
      </x:c>
      <x:c r="N224" s="25" t="n">
        <x:v>5</x:v>
      </x:c>
      <x:c r="O224" s="25" t="n">
        <x:v>1</x:v>
      </x:c>
      <x:c r="P224" s="25" t="n">
        <x:v>0</x:v>
      </x:c>
      <x:c r="Q224" s="25" t="n">
        <x:v>1</x:v>
      </x:c>
      <x:c r="R224" s="25" t="n">
        <x:v>1</x:v>
      </x:c>
      <x:c r="S224" s="25" t="n">
        <x:v>5</x:v>
      </x:c>
      <x:c r="T224" s="25" t="n">
        <x:v>4</x:v>
      </x:c>
      <x:c r="U224" s="25" t="n">
        <x:v>1</x:v>
      </x:c>
      <x:c r="V224" s="25" t="n">
        <x:v>0</x:v>
      </x:c>
      <x:c r="W224" s="25" t="n">
        <x:v>0</x:v>
      </x:c>
      <x:c r="X224" s="25" t="n">
        <x:v>0</x:v>
      </x:c>
      <x:c r="Y224" s="25" t="n">
        <x:v>1</x:v>
      </x:c>
      <x:c r="Z224" s="25" t="n">
        <x:v>4</x:v>
      </x:c>
      <x:c r="AA224" s="25" t="n">
        <x:v>6</x:v>
      </x:c>
      <x:c r="AB224" s="25" t="n">
        <x:v>4</x:v>
      </x:c>
      <x:c r="AC224" s="25" t="n">
        <x:v>2</x:v>
      </x:c>
      <x:c r="AD224" s="25" t="n">
        <x:v>0</x:v>
      </x:c>
      <x:c r="AE224" s="25" t="n">
        <x:v>1</x:v>
      </x:c>
      <x:c r="AF224" s="25" t="n">
        <x:v>0</x:v>
      </x:c>
      <x:c r="AG224" s="25" t="n">
        <x:v>2</x:v>
      </x:c>
      <x:c r="AH224" s="25" t="n">
        <x:v>1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1</x:v>
      </x:c>
      <x:c r="N225" s="25" t="n">
        <x:v>2</x:v>
      </x:c>
      <x:c r="O225" s="25" t="n">
        <x:v>0</x:v>
      </x:c>
      <x:c r="P225" s="25" t="n">
        <x:v>2</x:v>
      </x:c>
      <x:c r="Q225" s="25" t="n">
        <x:v>2</x:v>
      </x:c>
      <x:c r="R225" s="25" t="n">
        <x:v>4</x:v>
      </x:c>
      <x:c r="S225" s="25" t="n">
        <x:v>4</x:v>
      </x:c>
      <x:c r="T225" s="25" t="n">
        <x:v>6</x:v>
      </x:c>
      <x:c r="U225" s="25" t="n">
        <x:v>3</x:v>
      </x:c>
      <x:c r="V225" s="25" t="n">
        <x:v>1</x:v>
      </x:c>
      <x:c r="W225" s="25" t="n">
        <x:v>0</x:v>
      </x:c>
      <x:c r="X225" s="25" t="n">
        <x:v>0</x:v>
      </x:c>
      <x:c r="Y225" s="25" t="n">
        <x:v>1</x:v>
      </x:c>
      <x:c r="Z225" s="25" t="n">
        <x:v>5</x:v>
      </x:c>
      <x:c r="AA225" s="25" t="n">
        <x:v>4</x:v>
      </x:c>
      <x:c r="AB225" s="25" t="n">
        <x:v>0</x:v>
      </x:c>
      <x:c r="AC225" s="25" t="n">
        <x:v>3</x:v>
      </x:c>
      <x:c r="AD225" s="25" t="n">
        <x:v>0</x:v>
      </x:c>
      <x:c r="AE225" s="25" t="n">
        <x:v>2</x:v>
      </x:c>
      <x:c r="AF225" s="25" t="n">
        <x:v>0</x:v>
      </x:c>
      <x:c r="AG225" s="25" t="n">
        <x:v>2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0</x:v>
      </x:c>
      <x:c r="M226" s="25" t="n">
        <x:v>5</x:v>
      </x:c>
      <x:c r="N226" s="25" t="n">
        <x:v>0</x:v>
      </x:c>
      <x:c r="O226" s="25" t="n">
        <x:v>0</x:v>
      </x:c>
      <x:c r="P226" s="25" t="n">
        <x:v>1</x:v>
      </x:c>
      <x:c r="Q226" s="25" t="n">
        <x:v>1</x:v>
      </x:c>
      <x:c r="R226" s="25" t="n">
        <x:v>6</x:v>
      </x:c>
      <x:c r="S226" s="25" t="n">
        <x:v>4</x:v>
      </x:c>
      <x:c r="T226" s="25" t="n">
        <x:v>6</x:v>
      </x:c>
      <x:c r="U226" s="25" t="n">
        <x:v>4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7</x:v>
      </x:c>
      <x:c r="AA226" s="25" t="n">
        <x:v>1</x:v>
      </x:c>
      <x:c r="AB226" s="25" t="n">
        <x:v>1</x:v>
      </x:c>
      <x:c r="AC226" s="25" t="n">
        <x:v>1</x:v>
      </x:c>
      <x:c r="AD226" s="25" t="n">
        <x:v>0</x:v>
      </x:c>
      <x:c r="AE226" s="25" t="n">
        <x:v>3</x:v>
      </x:c>
      <x:c r="AF226" s="25" t="n">
        <x:v>1</x:v>
      </x:c>
      <x:c r="AG226" s="25" t="n">
        <x:v>1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2</x:v>
      </x:c>
      <x:c r="N227" s="25" t="n">
        <x:v>1</x:v>
      </x:c>
      <x:c r="O227" s="25" t="n">
        <x:v>0</x:v>
      </x:c>
      <x:c r="P227" s="25" t="n">
        <x:v>1</x:v>
      </x:c>
      <x:c r="Q227" s="25" t="n">
        <x:v>0</x:v>
      </x:c>
      <x:c r="R227" s="25" t="n">
        <x:v>1</x:v>
      </x:c>
      <x:c r="S227" s="25" t="n">
        <x:v>5</x:v>
      </x:c>
      <x:c r="T227" s="25" t="n">
        <x:v>7</x:v>
      </x:c>
      <x:c r="U227" s="25" t="n">
        <x:v>1</x:v>
      </x:c>
      <x:c r="V227" s="25" t="n">
        <x:v>1</x:v>
      </x:c>
      <x:c r="W227" s="25" t="n">
        <x:v>0</x:v>
      </x:c>
      <x:c r="X227" s="25" t="n">
        <x:v>0</x:v>
      </x:c>
      <x:c r="Y227" s="25" t="n">
        <x:v>0</x:v>
      </x:c>
      <x:c r="Z227" s="25" t="n">
        <x:v>4</x:v>
      </x:c>
      <x:c r="AA227" s="25" t="n">
        <x:v>2</x:v>
      </x:c>
      <x:c r="AB227" s="25" t="n">
        <x:v>0</x:v>
      </x:c>
      <x:c r="AC227" s="25" t="n">
        <x:v>4</x:v>
      </x:c>
      <x:c r="AD227" s="25" t="n">
        <x:v>0</x:v>
      </x:c>
      <x:c r="AE227" s="25" t="n">
        <x:v>2</x:v>
      </x:c>
      <x:c r="AF227" s="25" t="n">
        <x:v>1</x:v>
      </x:c>
      <x:c r="AG227" s="25" t="n">
        <x:v>1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0</x:v>
      </x:c>
      <x:c r="M228" s="25" t="n">
        <x:v>3</x:v>
      </x:c>
      <x:c r="N228" s="25" t="n">
        <x:v>0</x:v>
      </x:c>
      <x:c r="O228" s="25" t="n">
        <x:v>0</x:v>
      </x:c>
      <x:c r="P228" s="25" t="n">
        <x:v>1</x:v>
      </x:c>
      <x:c r="Q228" s="25" t="n">
        <x:v>2</x:v>
      </x:c>
      <x:c r="R228" s="25" t="n">
        <x:v>3</x:v>
      </x:c>
      <x:c r="S228" s="25" t="n">
        <x:v>5</x:v>
      </x:c>
      <x:c r="T228" s="25" t="n">
        <x:v>4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3</x:v>
      </x:c>
      <x:c r="AA228" s="25" t="n">
        <x:v>5</x:v>
      </x:c>
      <x:c r="AB228" s="25" t="n">
        <x:v>0</x:v>
      </x:c>
      <x:c r="AC228" s="25" t="n">
        <x:v>3</x:v>
      </x:c>
      <x:c r="AD228" s="25" t="n">
        <x:v>1</x:v>
      </x:c>
      <x:c r="AE228" s="25" t="n">
        <x:v>1</x:v>
      </x:c>
      <x:c r="AF228" s="25" t="n">
        <x:v>0</x:v>
      </x:c>
      <x:c r="AG228" s="25" t="n">
        <x:v>1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5</x:v>
      </x:c>
      <x:c r="N229" s="25" t="n">
        <x:v>2</x:v>
      </x:c>
      <x:c r="O229" s="25" t="n">
        <x:v>0</x:v>
      </x:c>
      <x:c r="P229" s="25" t="n">
        <x:v>3</x:v>
      </x:c>
      <x:c r="Q229" s="25" t="n">
        <x:v>1</x:v>
      </x:c>
      <x:c r="R229" s="25" t="n">
        <x:v>3</x:v>
      </x:c>
      <x:c r="S229" s="25" t="n">
        <x:v>5</x:v>
      </x:c>
      <x:c r="T229" s="25" t="n">
        <x:v>5</x:v>
      </x:c>
      <x:c r="U229" s="25" t="n">
        <x:v>2</x:v>
      </x:c>
      <x:c r="V229" s="25" t="n">
        <x:v>0</x:v>
      </x:c>
      <x:c r="W229" s="25" t="n">
        <x:v>0</x:v>
      </x:c>
      <x:c r="X229" s="25" t="n">
        <x:v>0</x:v>
      </x:c>
      <x:c r="Y229" s="25" t="n">
        <x:v>2</x:v>
      </x:c>
      <x:c r="Z229" s="25" t="n">
        <x:v>4</x:v>
      </x:c>
      <x:c r="AA229" s="25" t="n">
        <x:v>5</x:v>
      </x:c>
      <x:c r="AB229" s="25" t="n">
        <x:v>0</x:v>
      </x:c>
      <x:c r="AC229" s="25" t="n">
        <x:v>2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2</x:v>
      </x:c>
      <x:c r="N230" s="25" t="n">
        <x:v>0</x:v>
      </x:c>
      <x:c r="O230" s="25" t="n">
        <x:v>1</x:v>
      </x:c>
      <x:c r="P230" s="25" t="n">
        <x:v>2</x:v>
      </x:c>
      <x:c r="Q230" s="25" t="n">
        <x:v>2</x:v>
      </x:c>
      <x:c r="R230" s="25" t="n">
        <x:v>5</x:v>
      </x:c>
      <x:c r="S230" s="25" t="n">
        <x:v>10</x:v>
      </x:c>
      <x:c r="T230" s="25" t="n">
        <x:v>8</x:v>
      </x:c>
      <x:c r="U230" s="25" t="n">
        <x:v>3</x:v>
      </x:c>
      <x:c r="V230" s="25" t="n">
        <x:v>0</x:v>
      </x:c>
      <x:c r="W230" s="25" t="n">
        <x:v>0</x:v>
      </x:c>
      <x:c r="X230" s="25" t="n">
        <x:v>0</x:v>
      </x:c>
      <x:c r="Y230" s="25" t="n">
        <x:v>2</x:v>
      </x:c>
      <x:c r="Z230" s="25" t="n">
        <x:v>8</x:v>
      </x:c>
      <x:c r="AA230" s="25" t="n">
        <x:v>3</x:v>
      </x:c>
      <x:c r="AB230" s="25" t="n">
        <x:v>1</x:v>
      </x:c>
      <x:c r="AC230" s="25" t="n">
        <x:v>1</x:v>
      </x:c>
      <x:c r="AD230" s="25" t="n">
        <x:v>2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1</x:v>
      </x:c>
      <x:c r="N231" s="25" t="n">
        <x:v>1</x:v>
      </x:c>
      <x:c r="O231" s="25" t="n">
        <x:v>0</x:v>
      </x:c>
      <x:c r="P231" s="25" t="n">
        <x:v>0</x:v>
      </x:c>
      <x:c r="Q231" s="25" t="n">
        <x:v>0</x:v>
      </x:c>
      <x:c r="R231" s="25" t="n">
        <x:v>1</x:v>
      </x:c>
      <x:c r="S231" s="25" t="n">
        <x:v>5</x:v>
      </x:c>
      <x:c r="T231" s="25" t="n">
        <x:v>4</x:v>
      </x:c>
      <x:c r="U231" s="25" t="n">
        <x:v>1</x:v>
      </x:c>
      <x:c r="V231" s="25" t="n">
        <x:v>1</x:v>
      </x:c>
      <x:c r="W231" s="25" t="n">
        <x:v>0</x:v>
      </x:c>
      <x:c r="X231" s="25" t="n">
        <x:v>0</x:v>
      </x:c>
      <x:c r="Y231" s="25" t="n">
        <x:v>1</x:v>
      </x:c>
      <x:c r="Z231" s="25" t="n">
        <x:v>5</x:v>
      </x:c>
      <x:c r="AA231" s="25" t="n">
        <x:v>1</x:v>
      </x:c>
      <x:c r="AB231" s="25" t="n">
        <x:v>3</x:v>
      </x:c>
      <x:c r="AC231" s="25" t="n">
        <x:v>2</x:v>
      </x:c>
      <x:c r="AD231" s="25" t="n">
        <x:v>1</x:v>
      </x:c>
      <x:c r="AE231" s="25" t="n">
        <x:v>0</x:v>
      </x:c>
      <x:c r="AF231" s="25" t="n">
        <x:v>0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2</x:v>
      </x:c>
      <x:c r="N232" s="25" t="n">
        <x:v>2</x:v>
      </x:c>
      <x:c r="O232" s="25" t="n">
        <x:v>0</x:v>
      </x:c>
      <x:c r="P232" s="25" t="n">
        <x:v>2</x:v>
      </x:c>
      <x:c r="Q232" s="25" t="n">
        <x:v>0</x:v>
      </x:c>
      <x:c r="R232" s="25" t="n">
        <x:v>3</x:v>
      </x:c>
      <x:c r="S232" s="25" t="n">
        <x:v>7</x:v>
      </x:c>
      <x:c r="T232" s="25" t="n">
        <x:v>5</x:v>
      </x:c>
      <x:c r="U232" s="25" t="n">
        <x:v>7</x:v>
      </x:c>
      <x:c r="V232" s="25" t="n">
        <x:v>0</x:v>
      </x:c>
      <x:c r="W232" s="25" t="n">
        <x:v>0</x:v>
      </x:c>
      <x:c r="X232" s="25" t="n">
        <x:v>0</x:v>
      </x:c>
      <x:c r="Y232" s="25" t="n">
        <x:v>7</x:v>
      </x:c>
      <x:c r="Z232" s="25" t="n">
        <x:v>3</x:v>
      </x:c>
      <x:c r="AA232" s="25" t="n">
        <x:v>1</x:v>
      </x:c>
      <x:c r="AB232" s="25" t="n">
        <x:v>2</x:v>
      </x:c>
      <x:c r="AC232" s="25" t="n">
        <x:v>6</x:v>
      </x:c>
      <x:c r="AD232" s="25" t="n">
        <x:v>2</x:v>
      </x:c>
      <x:c r="AE232" s="25" t="n">
        <x:v>0</x:v>
      </x:c>
      <x:c r="AF232" s="25" t="n">
        <x:v>0</x:v>
      </x:c>
      <x:c r="AG232" s="25" t="n">
        <x:v>1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1</x:v>
      </x:c>
      <x:c r="N233" s="25" t="n">
        <x:v>0</x:v>
      </x:c>
      <x:c r="O233" s="25" t="n">
        <x:v>0</x:v>
      </x:c>
      <x:c r="P233" s="25" t="n">
        <x:v>1</x:v>
      </x:c>
      <x:c r="Q233" s="25" t="n">
        <x:v>1</x:v>
      </x:c>
      <x:c r="R233" s="25" t="n">
        <x:v>2</x:v>
      </x:c>
      <x:c r="S233" s="25" t="n">
        <x:v>2</x:v>
      </x:c>
      <x:c r="T233" s="25" t="n">
        <x:v>7</x:v>
      </x:c>
      <x:c r="U233" s="25" t="n">
        <x:v>2</x:v>
      </x:c>
      <x:c r="V233" s="25" t="n">
        <x:v>1</x:v>
      </x:c>
      <x:c r="W233" s="25" t="n">
        <x:v>0</x:v>
      </x:c>
      <x:c r="X233" s="25" t="n">
        <x:v>0</x:v>
      </x:c>
      <x:c r="Y233" s="25" t="n">
        <x:v>1</x:v>
      </x:c>
      <x:c r="Z233" s="25" t="n">
        <x:v>7</x:v>
      </x:c>
      <x:c r="AA233" s="25" t="n">
        <x:v>1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2</x:v>
      </x:c>
      <x:c r="N234" s="25" t="n">
        <x:v>0</x:v>
      </x:c>
      <x:c r="O234" s="25" t="n">
        <x:v>1</x:v>
      </x:c>
      <x:c r="P234" s="25" t="n">
        <x:v>0</x:v>
      </x:c>
      <x:c r="Q234" s="25" t="n">
        <x:v>0</x:v>
      </x:c>
      <x:c r="R234" s="25" t="n">
        <x:v>1</x:v>
      </x:c>
      <x:c r="S234" s="25" t="n">
        <x:v>4</x:v>
      </x:c>
      <x:c r="T234" s="25" t="n">
        <x:v>7</x:v>
      </x:c>
      <x:c r="U234" s="25" t="n">
        <x:v>7</x:v>
      </x:c>
      <x:c r="V234" s="25" t="n">
        <x:v>0</x:v>
      </x:c>
      <x:c r="W234" s="25" t="n">
        <x:v>0</x:v>
      </x:c>
      <x:c r="X234" s="25" t="n">
        <x:v>0</x:v>
      </x:c>
      <x:c r="Y234" s="25" t="n">
        <x:v>7</x:v>
      </x:c>
      <x:c r="Z234" s="25" t="n">
        <x:v>5</x:v>
      </x:c>
      <x:c r="AA234" s="25" t="n">
        <x:v>2</x:v>
      </x:c>
      <x:c r="AB234" s="25" t="n">
        <x:v>3</x:v>
      </x:c>
      <x:c r="AC234" s="25" t="n">
        <x:v>1</x:v>
      </x:c>
      <x:c r="AD234" s="25" t="n">
        <x:v>1</x:v>
      </x:c>
      <x:c r="AE234" s="25" t="n">
        <x:v>3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3</x:v>
      </x:c>
      <x:c r="N235" s="25" t="n">
        <x:v>1</x:v>
      </x:c>
      <x:c r="O235" s="25" t="n">
        <x:v>0</x:v>
      </x:c>
      <x:c r="P235" s="25" t="n">
        <x:v>1</x:v>
      </x:c>
      <x:c r="Q235" s="25" t="n">
        <x:v>0</x:v>
      </x:c>
      <x:c r="R235" s="25" t="n">
        <x:v>1</x:v>
      </x:c>
      <x:c r="S235" s="25" t="n">
        <x:v>8</x:v>
      </x:c>
      <x:c r="T235" s="25" t="n">
        <x:v>5</x:v>
      </x:c>
      <x:c r="U235" s="25" t="n">
        <x:v>4</x:v>
      </x:c>
      <x:c r="V235" s="25" t="n">
        <x:v>0</x:v>
      </x:c>
      <x:c r="W235" s="25" t="n">
        <x:v>0</x:v>
      </x:c>
      <x:c r="X235" s="25" t="n">
        <x:v>0</x:v>
      </x:c>
      <x:c r="Y235" s="25" t="n">
        <x:v>4</x:v>
      </x:c>
      <x:c r="Z235" s="25" t="n">
        <x:v>5</x:v>
      </x:c>
      <x:c r="AA235" s="25" t="n">
        <x:v>0</x:v>
      </x:c>
      <x:c r="AB235" s="25" t="n">
        <x:v>0</x:v>
      </x:c>
      <x:c r="AC235" s="25" t="n">
        <x:v>1</x:v>
      </x:c>
      <x:c r="AD235" s="25" t="n">
        <x:v>0</x:v>
      </x:c>
      <x:c r="AE235" s="25" t="n">
        <x:v>1</x:v>
      </x:c>
      <x:c r="AF235" s="25" t="n">
        <x:v>1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4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3</x:v>
      </x:c>
      <x:c r="S236" s="25" t="n">
        <x:v>2</x:v>
      </x:c>
      <x:c r="T236" s="25" t="n">
        <x:v>3</x:v>
      </x:c>
      <x:c r="U236" s="25" t="n">
        <x:v>6</x:v>
      </x:c>
      <x:c r="V236" s="25" t="n">
        <x:v>0</x:v>
      </x:c>
      <x:c r="W236" s="25" t="n">
        <x:v>0</x:v>
      </x:c>
      <x:c r="X236" s="25" t="n">
        <x:v>0</x:v>
      </x:c>
      <x:c r="Y236" s="25" t="n">
        <x:v>7</x:v>
      </x:c>
      <x:c r="Z236" s="25" t="n">
        <x:v>1</x:v>
      </x:c>
      <x:c r="AA236" s="25" t="n">
        <x:v>2</x:v>
      </x:c>
      <x:c r="AB236" s="25" t="n">
        <x:v>0</x:v>
      </x:c>
      <x:c r="AC236" s="25" t="n">
        <x:v>3</x:v>
      </x:c>
      <x:c r="AD236" s="25" t="n">
        <x:v>2</x:v>
      </x:c>
      <x:c r="AE236" s="25" t="n">
        <x:v>1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2</x:v>
      </x:c>
      <x:c r="N237" s="25" t="n">
        <x:v>1</x:v>
      </x:c>
      <x:c r="O237" s="25" t="n">
        <x:v>0</x:v>
      </x:c>
      <x:c r="P237" s="25" t="n">
        <x:v>1</x:v>
      </x:c>
      <x:c r="Q237" s="25" t="n">
        <x:v>0</x:v>
      </x:c>
      <x:c r="R237" s="25" t="n">
        <x:v>0</x:v>
      </x:c>
      <x:c r="S237" s="25" t="n">
        <x:v>8</x:v>
      </x:c>
      <x:c r="T237" s="25" t="n">
        <x:v>6</x:v>
      </x:c>
      <x:c r="U237" s="25" t="n">
        <x:v>5</x:v>
      </x:c>
      <x:c r="V237" s="25" t="n">
        <x:v>0</x:v>
      </x:c>
      <x:c r="W237" s="25" t="n">
        <x:v>0</x:v>
      </x:c>
      <x:c r="X237" s="25" t="n">
        <x:v>0</x:v>
      </x:c>
      <x:c r="Y237" s="25" t="n">
        <x:v>5</x:v>
      </x:c>
      <x:c r="Z237" s="25" t="n">
        <x:v>2</x:v>
      </x:c>
      <x:c r="AA237" s="25" t="n">
        <x:v>0</x:v>
      </x:c>
      <x:c r="AB237" s="25" t="n">
        <x:v>0</x:v>
      </x:c>
      <x:c r="AC237" s="25" t="n">
        <x:v>2</x:v>
      </x:c>
      <x:c r="AD237" s="25" t="n">
        <x:v>0</x:v>
      </x:c>
      <x:c r="AE237" s="25" t="n">
        <x:v>0</x:v>
      </x:c>
      <x:c r="AF237" s="25" t="n">
        <x:v>1</x:v>
      </x:c>
      <x:c r="AG237" s="25" t="n">
        <x:v>1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0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2</x:v>
      </x:c>
      <x:c r="S238" s="25" t="n">
        <x:v>5</x:v>
      </x:c>
      <x:c r="T238" s="25" t="n">
        <x:v>8</x:v>
      </x:c>
      <x:c r="U238" s="25" t="n">
        <x:v>7</x:v>
      </x:c>
      <x:c r="V238" s="25" t="n">
        <x:v>0</x:v>
      </x:c>
      <x:c r="W238" s="25" t="n">
        <x:v>0</x:v>
      </x:c>
      <x:c r="X238" s="25" t="n">
        <x:v>0</x:v>
      </x:c>
      <x:c r="Y238" s="25" t="n">
        <x:v>9</x:v>
      </x:c>
      <x:c r="Z238" s="25" t="n">
        <x:v>6</x:v>
      </x:c>
      <x:c r="AA238" s="25" t="n">
        <x:v>2</x:v>
      </x:c>
      <x:c r="AB238" s="25" t="n">
        <x:v>0</x:v>
      </x:c>
      <x:c r="AC238" s="25" t="n">
        <x:v>1</x:v>
      </x:c>
      <x:c r="AD238" s="25" t="n">
        <x:v>1</x:v>
      </x:c>
      <x:c r="AE238" s="25" t="n">
        <x:v>1</x:v>
      </x:c>
      <x:c r="AF238" s="25" t="n">
        <x:v>0</x:v>
      </x:c>
      <x:c r="AG238" s="25" t="n">
        <x:v>1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3</x:v>
      </x:c>
      <x:c r="N239" s="25" t="n">
        <x:v>2</x:v>
      </x:c>
      <x:c r="O239" s="25" t="n">
        <x:v>1</x:v>
      </x:c>
      <x:c r="P239" s="25" t="n">
        <x:v>0</x:v>
      </x:c>
      <x:c r="Q239" s="25" t="n">
        <x:v>0</x:v>
      </x:c>
      <x:c r="R239" s="25" t="n">
        <x:v>1</x:v>
      </x:c>
      <x:c r="S239" s="25" t="n">
        <x:v>4</x:v>
      </x:c>
      <x:c r="T239" s="25" t="n">
        <x:v>4</x:v>
      </x:c>
      <x:c r="U239" s="25" t="n">
        <x:v>2</x:v>
      </x:c>
      <x:c r="V239" s="25" t="n">
        <x:v>0</x:v>
      </x:c>
      <x:c r="W239" s="25" t="n">
        <x:v>0</x:v>
      </x:c>
      <x:c r="X239" s="25" t="n">
        <x:v>0</x:v>
      </x:c>
      <x:c r="Y239" s="25" t="n">
        <x:v>5</x:v>
      </x:c>
      <x:c r="Z239" s="25" t="n">
        <x:v>4</x:v>
      </x:c>
      <x:c r="AA239" s="25" t="n">
        <x:v>2</x:v>
      </x:c>
      <x:c r="AB239" s="25" t="n">
        <x:v>3</x:v>
      </x:c>
      <x:c r="AC239" s="25" t="n">
        <x:v>1</x:v>
      </x:c>
      <x:c r="AD239" s="25" t="n">
        <x:v>1</x:v>
      </x:c>
      <x:c r="AE239" s="25" t="n">
        <x:v>0</x:v>
      </x:c>
      <x:c r="AF239" s="25" t="n">
        <x:v>1</x:v>
      </x:c>
      <x:c r="AG239" s="25" t="n">
        <x:v>1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1</x:v>
      </x:c>
      <x:c r="N240" s="25" t="n">
        <x:v>0</x:v>
      </x:c>
      <x:c r="O240" s="25" t="n">
        <x:v>0</x:v>
      </x:c>
      <x:c r="P240" s="25" t="n">
        <x:v>2</x:v>
      </x:c>
      <x:c r="Q240" s="25" t="n">
        <x:v>0</x:v>
      </x:c>
      <x:c r="R240" s="25" t="n">
        <x:v>3</x:v>
      </x:c>
      <x:c r="S240" s="25" t="n">
        <x:v>5</x:v>
      </x:c>
      <x:c r="T240" s="25" t="n">
        <x:v>8</x:v>
      </x:c>
      <x:c r="U240" s="25" t="n">
        <x:v>7</x:v>
      </x:c>
      <x:c r="V240" s="25" t="n">
        <x:v>2</x:v>
      </x:c>
      <x:c r="W240" s="25" t="n">
        <x:v>0</x:v>
      </x:c>
      <x:c r="X240" s="25" t="n">
        <x:v>1</x:v>
      </x:c>
      <x:c r="Y240" s="25" t="n">
        <x:v>10</x:v>
      </x:c>
      <x:c r="Z240" s="25" t="n">
        <x:v>5</x:v>
      </x:c>
      <x:c r="AA240" s="25" t="n">
        <x:v>0</x:v>
      </x:c>
      <x:c r="AB240" s="25" t="n">
        <x:v>0</x:v>
      </x:c>
      <x:c r="AC240" s="25" t="n">
        <x:v>1</x:v>
      </x:c>
      <x:c r="AD240" s="25" t="n">
        <x:v>0</x:v>
      </x:c>
      <x:c r="AE240" s="25" t="n">
        <x:v>1</x:v>
      </x:c>
      <x:c r="AF240" s="25" t="n">
        <x:v>0</x:v>
      </x:c>
      <x:c r="AG240" s="25" t="n">
        <x:v>2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7</x:v>
      </x:c>
      <x:c r="N241" s="25" t="n">
        <x:v>0</x:v>
      </x:c>
      <x:c r="O241" s="25" t="n">
        <x:v>0</x:v>
      </x:c>
      <x:c r="P241" s="25" t="n">
        <x:v>0</x:v>
      </x:c>
      <x:c r="Q241" s="25" t="n">
        <x:v>0</x:v>
      </x:c>
      <x:c r="R241" s="25" t="n">
        <x:v>3</x:v>
      </x:c>
      <x:c r="S241" s="25" t="n">
        <x:v>0</x:v>
      </x:c>
      <x:c r="T241" s="25" t="n">
        <x:v>6</x:v>
      </x:c>
      <x:c r="U241" s="25" t="n">
        <x:v>5</x:v>
      </x:c>
      <x:c r="V241" s="25" t="n">
        <x:v>2</x:v>
      </x:c>
      <x:c r="W241" s="25" t="n">
        <x:v>0</x:v>
      </x:c>
      <x:c r="X241" s="25" t="n">
        <x:v>0</x:v>
      </x:c>
      <x:c r="Y241" s="25" t="n">
        <x:v>10</x:v>
      </x:c>
      <x:c r="Z241" s="25" t="n">
        <x:v>6</x:v>
      </x:c>
      <x:c r="AA241" s="25" t="n">
        <x:v>1</x:v>
      </x:c>
      <x:c r="AB241" s="25" t="n">
        <x:v>2</x:v>
      </x:c>
      <x:c r="AC241" s="25" t="n">
        <x:v>2</x:v>
      </x:c>
      <x:c r="AD241" s="25" t="n">
        <x:v>2</x:v>
      </x:c>
      <x:c r="AE241" s="25" t="n">
        <x:v>2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2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2</x:v>
      </x:c>
      <x:c r="S242" s="25" t="n">
        <x:v>2</x:v>
      </x:c>
      <x:c r="T242" s="25" t="n">
        <x:v>6</x:v>
      </x:c>
      <x:c r="U242" s="25" t="n">
        <x:v>6</x:v>
      </x:c>
      <x:c r="V242" s="25" t="n">
        <x:v>1</x:v>
      </x:c>
      <x:c r="W242" s="25" t="n">
        <x:v>0</x:v>
      </x:c>
      <x:c r="X242" s="25" t="n">
        <x:v>0</x:v>
      </x:c>
      <x:c r="Y242" s="25" t="n">
        <x:v>5</x:v>
      </x:c>
      <x:c r="Z242" s="25" t="n">
        <x:v>1</x:v>
      </x:c>
      <x:c r="AA242" s="25" t="n">
        <x:v>0</x:v>
      </x:c>
      <x:c r="AB242" s="25" t="n">
        <x:v>0</x:v>
      </x:c>
      <x:c r="AC242" s="25" t="n">
        <x:v>2</x:v>
      </x:c>
      <x:c r="AD242" s="25" t="n">
        <x:v>1</x:v>
      </x:c>
      <x:c r="AE242" s="25" t="n">
        <x:v>1</x:v>
      </x:c>
      <x:c r="AF242" s="25" t="n">
        <x:v>0</x:v>
      </x:c>
      <x:c r="AG242" s="25" t="n">
        <x:v>1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3</x:v>
      </x:c>
      <x:c r="N243" s="25" t="n">
        <x:v>1</x:v>
      </x:c>
      <x:c r="O243" s="25" t="n">
        <x:v>0</x:v>
      </x:c>
      <x:c r="P243" s="25" t="n">
        <x:v>1</x:v>
      </x:c>
      <x:c r="Q243" s="25" t="n">
        <x:v>0</x:v>
      </x:c>
      <x:c r="R243" s="25" t="n">
        <x:v>3</x:v>
      </x:c>
      <x:c r="S243" s="25" t="n">
        <x:v>4</x:v>
      </x:c>
      <x:c r="T243" s="25" t="n">
        <x:v>7</x:v>
      </x:c>
      <x:c r="U243" s="25" t="n">
        <x:v>10</x:v>
      </x:c>
      <x:c r="V243" s="25" t="n">
        <x:v>1</x:v>
      </x:c>
      <x:c r="W243" s="25" t="n">
        <x:v>0</x:v>
      </x:c>
      <x:c r="X243" s="25" t="n">
        <x:v>0</x:v>
      </x:c>
      <x:c r="Y243" s="25" t="n">
        <x:v>5</x:v>
      </x:c>
      <x:c r="Z243" s="25" t="n">
        <x:v>4</x:v>
      </x:c>
      <x:c r="AA243" s="25" t="n">
        <x:v>0</x:v>
      </x:c>
      <x:c r="AB243" s="25" t="n">
        <x:v>1</x:v>
      </x:c>
      <x:c r="AC243" s="25" t="n">
        <x:v>1</x:v>
      </x:c>
      <x:c r="AD243" s="25" t="n">
        <x:v>2</x:v>
      </x:c>
      <x:c r="AE243" s="25" t="n">
        <x:v>5</x:v>
      </x:c>
      <x:c r="AF243" s="25" t="n">
        <x:v>1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1</x:v>
      </x:c>
      <x:c r="N244" s="25" t="n">
        <x:v>0</x:v>
      </x:c>
      <x:c r="O244" s="25" t="n">
        <x:v>0</x:v>
      </x:c>
      <x:c r="P244" s="25" t="n">
        <x:v>0</x:v>
      </x:c>
      <x:c r="Q244" s="25" t="n">
        <x:v>1</x:v>
      </x:c>
      <x:c r="R244" s="25" t="n">
        <x:v>2</x:v>
      </x:c>
      <x:c r="S244" s="25" t="n">
        <x:v>2</x:v>
      </x:c>
      <x:c r="T244" s="25" t="n">
        <x:v>9</x:v>
      </x:c>
      <x:c r="U244" s="25" t="n">
        <x:v>9</x:v>
      </x:c>
      <x:c r="V244" s="25" t="n">
        <x:v>2</x:v>
      </x:c>
      <x:c r="W244" s="25" t="n">
        <x:v>0</x:v>
      </x:c>
      <x:c r="X244" s="25" t="n">
        <x:v>0</x:v>
      </x:c>
      <x:c r="Y244" s="25" t="n">
        <x:v>4</x:v>
      </x:c>
      <x:c r="Z244" s="25" t="n">
        <x:v>5</x:v>
      </x:c>
      <x:c r="AA244" s="25" t="n">
        <x:v>0</x:v>
      </x:c>
      <x:c r="AB244" s="25" t="n">
        <x:v>0</x:v>
      </x:c>
      <x:c r="AC244" s="25" t="n">
        <x:v>1</x:v>
      </x:c>
      <x:c r="AD244" s="25" t="n">
        <x:v>1</x:v>
      </x:c>
      <x:c r="AE244" s="25" t="n">
        <x:v>1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1</x:v>
      </x:c>
      <x:c r="N245" s="25" t="n">
        <x:v>1</x:v>
      </x:c>
      <x:c r="O245" s="25" t="n">
        <x:v>1</x:v>
      </x:c>
      <x:c r="P245" s="25" t="n">
        <x:v>3</x:v>
      </x:c>
      <x:c r="Q245" s="25" t="n">
        <x:v>0</x:v>
      </x:c>
      <x:c r="R245" s="25" t="n">
        <x:v>2</x:v>
      </x:c>
      <x:c r="S245" s="25" t="n">
        <x:v>1</x:v>
      </x:c>
      <x:c r="T245" s="25" t="n">
        <x:v>3</x:v>
      </x:c>
      <x:c r="U245" s="25" t="n">
        <x:v>6</x:v>
      </x:c>
      <x:c r="V245" s="25" t="n">
        <x:v>2</x:v>
      </x:c>
      <x:c r="W245" s="25" t="n">
        <x:v>0</x:v>
      </x:c>
      <x:c r="X245" s="25" t="n">
        <x:v>0</x:v>
      </x:c>
      <x:c r="Y245" s="25" t="n">
        <x:v>6</x:v>
      </x:c>
      <x:c r="Z245" s="25" t="n">
        <x:v>6</x:v>
      </x:c>
      <x:c r="AA245" s="25" t="n">
        <x:v>0</x:v>
      </x:c>
      <x:c r="AB245" s="25" t="n">
        <x:v>2</x:v>
      </x:c>
      <x:c r="AC245" s="25" t="n">
        <x:v>1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1</x:v>
      </x:c>
      <x:c r="N246" s="25" t="n">
        <x:v>0</x:v>
      </x:c>
      <x:c r="O246" s="25" t="n">
        <x:v>0</x:v>
      </x:c>
      <x:c r="P246" s="25" t="n">
        <x:v>1</x:v>
      </x:c>
      <x:c r="Q246" s="25" t="n">
        <x:v>1</x:v>
      </x:c>
      <x:c r="R246" s="25" t="n">
        <x:v>1</x:v>
      </x:c>
      <x:c r="S246" s="25" t="n">
        <x:v>1</x:v>
      </x:c>
      <x:c r="T246" s="25" t="n">
        <x:v>9</x:v>
      </x:c>
      <x:c r="U246" s="25" t="n">
        <x:v>9</x:v>
      </x:c>
      <x:c r="V246" s="25" t="n">
        <x:v>3</x:v>
      </x:c>
      <x:c r="W246" s="25" t="n">
        <x:v>0</x:v>
      </x:c>
      <x:c r="X246" s="25" t="n">
        <x:v>0</x:v>
      </x:c>
      <x:c r="Y246" s="25" t="n">
        <x:v>9</x:v>
      </x:c>
      <x:c r="Z246" s="25" t="n">
        <x:v>5</x:v>
      </x:c>
      <x:c r="AA246" s="25" t="n">
        <x:v>1</x:v>
      </x:c>
      <x:c r="AB246" s="25" t="n">
        <x:v>2</x:v>
      </x:c>
      <x:c r="AC246" s="25" t="n">
        <x:v>1</x:v>
      </x:c>
      <x:c r="AD246" s="25" t="n">
        <x:v>0</x:v>
      </x:c>
      <x:c r="AE246" s="25" t="n">
        <x:v>2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0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2</x:v>
      </x:c>
      <x:c r="T247" s="25" t="n">
        <x:v>8</x:v>
      </x:c>
      <x:c r="U247" s="25" t="n">
        <x:v>12</x:v>
      </x:c>
      <x:c r="V247" s="25" t="n">
        <x:v>2</x:v>
      </x:c>
      <x:c r="W247" s="25" t="n">
        <x:v>0</x:v>
      </x:c>
      <x:c r="X247" s="25" t="n">
        <x:v>0</x:v>
      </x:c>
      <x:c r="Y247" s="25" t="n">
        <x:v>4</x:v>
      </x:c>
      <x:c r="Z247" s="25" t="n">
        <x:v>2</x:v>
      </x:c>
      <x:c r="AA247" s="25" t="n">
        <x:v>0</x:v>
      </x:c>
      <x:c r="AB247" s="25" t="n">
        <x:v>1</x:v>
      </x:c>
      <x:c r="AC247" s="25" t="n">
        <x:v>2</x:v>
      </x:c>
      <x:c r="AD247" s="25" t="n">
        <x:v>0</x:v>
      </x:c>
      <x:c r="AE247" s="25" t="n">
        <x:v>1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1</x:v>
      </x:c>
      <x:c r="N248" s="25" t="n">
        <x:v>0</x:v>
      </x:c>
      <x:c r="O248" s="25" t="n">
        <x:v>0</x:v>
      </x:c>
      <x:c r="P248" s="25" t="n">
        <x:v>2</x:v>
      </x:c>
      <x:c r="Q248" s="25" t="n">
        <x:v>0</x:v>
      </x:c>
      <x:c r="R248" s="25" t="n">
        <x:v>1</x:v>
      </x:c>
      <x:c r="S248" s="25" t="n">
        <x:v>4</x:v>
      </x:c>
      <x:c r="T248" s="25" t="n">
        <x:v>7</x:v>
      </x:c>
      <x:c r="U248" s="25" t="n">
        <x:v>12</x:v>
      </x:c>
      <x:c r="V248" s="25" t="n">
        <x:v>0</x:v>
      </x:c>
      <x:c r="W248" s="25" t="n">
        <x:v>0</x:v>
      </x:c>
      <x:c r="X248" s="25" t="n">
        <x:v>0</x:v>
      </x:c>
      <x:c r="Y248" s="25" t="n">
        <x:v>12</x:v>
      </x:c>
      <x:c r="Z248" s="25" t="n">
        <x:v>3</x:v>
      </x:c>
      <x:c r="AA248" s="25" t="n">
        <x:v>0</x:v>
      </x:c>
      <x:c r="AB248" s="25" t="n">
        <x:v>1</x:v>
      </x:c>
      <x:c r="AC248" s="25" t="n">
        <x:v>1</x:v>
      </x:c>
      <x:c r="AD248" s="25" t="n">
        <x:v>1</x:v>
      </x:c>
      <x:c r="AE248" s="25" t="n">
        <x:v>3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2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1</x:v>
      </x:c>
      <x:c r="S249" s="25" t="n">
        <x:v>2</x:v>
      </x:c>
      <x:c r="T249" s="25" t="n">
        <x:v>10</x:v>
      </x:c>
      <x:c r="U249" s="25" t="n">
        <x:v>10</x:v>
      </x:c>
      <x:c r="V249" s="25" t="n">
        <x:v>2</x:v>
      </x:c>
      <x:c r="W249" s="25" t="n">
        <x:v>0</x:v>
      </x:c>
      <x:c r="X249" s="25" t="n">
        <x:v>0</x:v>
      </x:c>
      <x:c r="Y249" s="25" t="n">
        <x:v>3</x:v>
      </x:c>
      <x:c r="Z249" s="25" t="n">
        <x:v>1</x:v>
      </x:c>
      <x:c r="AA249" s="25" t="n">
        <x:v>0</x:v>
      </x:c>
      <x:c r="AB249" s="25" t="n">
        <x:v>0</x:v>
      </x:c>
      <x:c r="AC249" s="25" t="n">
        <x:v>1</x:v>
      </x:c>
      <x:c r="AD249" s="25" t="n">
        <x:v>2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1</x:v>
      </x:c>
      <x:c r="N250" s="25" t="n">
        <x:v>1</x:v>
      </x:c>
      <x:c r="O250" s="25" t="n">
        <x:v>0</x:v>
      </x:c>
      <x:c r="P250" s="25" t="n">
        <x:v>0</x:v>
      </x:c>
      <x:c r="Q250" s="25" t="n">
        <x:v>1</x:v>
      </x:c>
      <x:c r="R250" s="25" t="n">
        <x:v>0</x:v>
      </x:c>
      <x:c r="S250" s="25" t="n">
        <x:v>2</x:v>
      </x:c>
      <x:c r="T250" s="25" t="n">
        <x:v>2</x:v>
      </x:c>
      <x:c r="U250" s="25" t="n">
        <x:v>7</x:v>
      </x:c>
      <x:c r="V250" s="25" t="n">
        <x:v>1</x:v>
      </x:c>
      <x:c r="W250" s="25" t="n">
        <x:v>0</x:v>
      </x:c>
      <x:c r="X250" s="25" t="n">
        <x:v>1</x:v>
      </x:c>
      <x:c r="Y250" s="25" t="n">
        <x:v>5</x:v>
      </x:c>
      <x:c r="Z250" s="25" t="n">
        <x:v>3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3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3</x:v>
      </x:c>
      <x:c r="N251" s="25" t="n">
        <x:v>1</x:v>
      </x:c>
      <x:c r="O251" s="25" t="n">
        <x:v>0</x:v>
      </x:c>
      <x:c r="P251" s="25" t="n">
        <x:v>0</x:v>
      </x:c>
      <x:c r="Q251" s="25" t="n">
        <x:v>1</x:v>
      </x:c>
      <x:c r="R251" s="25" t="n">
        <x:v>1</x:v>
      </x:c>
      <x:c r="S251" s="25" t="n">
        <x:v>2</x:v>
      </x:c>
      <x:c r="T251" s="25" t="n">
        <x:v>5</x:v>
      </x:c>
      <x:c r="U251" s="25" t="n">
        <x:v>4</x:v>
      </x:c>
      <x:c r="V251" s="25" t="n">
        <x:v>1</x:v>
      </x:c>
      <x:c r="W251" s="25" t="n">
        <x:v>0</x:v>
      </x:c>
      <x:c r="X251" s="25" t="n">
        <x:v>1</x:v>
      </x:c>
      <x:c r="Y251" s="25" t="n">
        <x:v>4</x:v>
      </x:c>
      <x:c r="Z251" s="25" t="n">
        <x:v>2</x:v>
      </x:c>
      <x:c r="AA251" s="25" t="n">
        <x:v>0</x:v>
      </x:c>
      <x:c r="AB251" s="25" t="n">
        <x:v>1</x:v>
      </x:c>
      <x:c r="AC251" s="25" t="n">
        <x:v>1</x:v>
      </x:c>
      <x:c r="AD251" s="25" t="n">
        <x:v>0</x:v>
      </x:c>
      <x:c r="AE251" s="25" t="n">
        <x:v>2</x:v>
      </x:c>
      <x:c r="AF251" s="25" t="n">
        <x:v>1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1</x:v>
      </x:c>
      <x:c r="N252" s="25" t="n">
        <x:v>0</x:v>
      </x:c>
      <x:c r="O252" s="25" t="n">
        <x:v>0</x:v>
      </x:c>
      <x:c r="P252" s="25" t="n">
        <x:v>1</x:v>
      </x:c>
      <x:c r="Q252" s="25" t="n">
        <x:v>0</x:v>
      </x:c>
      <x:c r="R252" s="25" t="n">
        <x:v>2</x:v>
      </x:c>
      <x:c r="S252" s="25" t="n">
        <x:v>1</x:v>
      </x:c>
      <x:c r="T252" s="25" t="n">
        <x:v>3</x:v>
      </x:c>
      <x:c r="U252" s="25" t="n">
        <x:v>6</x:v>
      </x:c>
      <x:c r="V252" s="25" t="n">
        <x:v>5</x:v>
      </x:c>
      <x:c r="W252" s="25" t="n">
        <x:v>0</x:v>
      </x:c>
      <x:c r="X252" s="25" t="n">
        <x:v>0</x:v>
      </x:c>
      <x:c r="Y252" s="25" t="n">
        <x:v>2</x:v>
      </x:c>
      <x:c r="Z252" s="25" t="n">
        <x:v>1</x:v>
      </x:c>
      <x:c r="AA252" s="25" t="n">
        <x:v>0</x:v>
      </x:c>
      <x:c r="AB252" s="25" t="n">
        <x:v>0</x:v>
      </x:c>
      <x:c r="AC252" s="25" t="n">
        <x:v>0</x:v>
      </x:c>
      <x:c r="AD252" s="25" t="n">
        <x:v>2</x:v>
      </x:c>
      <x:c r="AE252" s="25" t="n">
        <x:v>0</x:v>
      </x:c>
      <x:c r="AF252" s="25" t="n">
        <x:v>1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1</x:v>
      </x:c>
      <x:c r="Q253" s="25" t="n">
        <x:v>0</x:v>
      </x:c>
      <x:c r="R253" s="25" t="n">
        <x:v>2</x:v>
      </x:c>
      <x:c r="S253" s="25" t="n">
        <x:v>0</x:v>
      </x:c>
      <x:c r="T253" s="25" t="n">
        <x:v>1</x:v>
      </x:c>
      <x:c r="U253" s="25" t="n">
        <x:v>5</x:v>
      </x:c>
      <x:c r="V253" s="25" t="n">
        <x:v>8</x:v>
      </x:c>
      <x:c r="W253" s="25" t="n">
        <x:v>0</x:v>
      </x:c>
      <x:c r="X253" s="25" t="n">
        <x:v>3</x:v>
      </x:c>
      <x:c r="Y253" s="25" t="n">
        <x:v>1</x:v>
      </x:c>
      <x:c r="Z253" s="25" t="n">
        <x:v>5</x:v>
      </x:c>
      <x:c r="AA253" s="25" t="n">
        <x:v>0</x:v>
      </x:c>
      <x:c r="AB253" s="25" t="n">
        <x:v>0</x:v>
      </x:c>
      <x:c r="AC253" s="25" t="n">
        <x:v>0</x:v>
      </x:c>
      <x:c r="AD253" s="25" t="n">
        <x:v>1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1</x:v>
      </x:c>
      <x:c r="N254" s="25" t="n">
        <x:v>1</x:v>
      </x:c>
      <x:c r="O254" s="25" t="n">
        <x:v>0</x:v>
      </x:c>
      <x:c r="P254" s="25" t="n">
        <x:v>0</x:v>
      </x:c>
      <x:c r="Q254" s="25" t="n">
        <x:v>0</x:v>
      </x:c>
      <x:c r="R254" s="25" t="n">
        <x:v>2</x:v>
      </x:c>
      <x:c r="S254" s="25" t="n">
        <x:v>2</x:v>
      </x:c>
      <x:c r="T254" s="25" t="n">
        <x:v>4</x:v>
      </x:c>
      <x:c r="U254" s="25" t="n">
        <x:v>8</x:v>
      </x:c>
      <x:c r="V254" s="25" t="n">
        <x:v>6</x:v>
      </x:c>
      <x:c r="W254" s="25" t="n">
        <x:v>0</x:v>
      </x:c>
      <x:c r="X254" s="25" t="n">
        <x:v>1</x:v>
      </x:c>
      <x:c r="Y254" s="25" t="n">
        <x:v>6</x:v>
      </x:c>
      <x:c r="Z254" s="25" t="n">
        <x:v>0</x:v>
      </x:c>
      <x:c r="AA254" s="25" t="n">
        <x:v>1</x:v>
      </x:c>
      <x:c r="AB254" s="25" t="n">
        <x:v>0</x:v>
      </x:c>
      <x:c r="AC254" s="25" t="n">
        <x:v>2</x:v>
      </x:c>
      <x:c r="AD254" s="25" t="n">
        <x:v>1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3</x:v>
      </x:c>
      <x:c r="N255" s="25" t="n">
        <x:v>1</x:v>
      </x:c>
      <x:c r="O255" s="25" t="n">
        <x:v>0</x:v>
      </x:c>
      <x:c r="P255" s="25" t="n">
        <x:v>1</x:v>
      </x:c>
      <x:c r="Q255" s="25" t="n">
        <x:v>0</x:v>
      </x:c>
      <x:c r="R255" s="25" t="n">
        <x:v>1</x:v>
      </x:c>
      <x:c r="S255" s="25" t="n">
        <x:v>0</x:v>
      </x:c>
      <x:c r="T255" s="25" t="n">
        <x:v>2</x:v>
      </x:c>
      <x:c r="U255" s="25" t="n">
        <x:v>4</x:v>
      </x:c>
      <x:c r="V255" s="25" t="n">
        <x:v>5</x:v>
      </x:c>
      <x:c r="W255" s="25" t="n">
        <x:v>1</x:v>
      </x:c>
      <x:c r="X255" s="25" t="n">
        <x:v>0</x:v>
      </x:c>
      <x:c r="Y255" s="25" t="n">
        <x:v>6</x:v>
      </x:c>
      <x:c r="Z255" s="25" t="n">
        <x:v>3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3</x:v>
      </x:c>
      <x:c r="AF255" s="25" t="n">
        <x:v>0</x:v>
      </x:c>
      <x:c r="AG255" s="25" t="n">
        <x:v>1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1</x:v>
      </x:c>
      <x:c r="N256" s="25" t="n">
        <x:v>0</x:v>
      </x:c>
      <x:c r="O256" s="25" t="n">
        <x:v>0</x:v>
      </x:c>
      <x:c r="P256" s="25" t="n">
        <x:v>1</x:v>
      </x:c>
      <x:c r="Q256" s="25" t="n">
        <x:v>0</x:v>
      </x:c>
      <x:c r="R256" s="25" t="n">
        <x:v>0</x:v>
      </x:c>
      <x:c r="S256" s="25" t="n">
        <x:v>0</x:v>
      </x:c>
      <x:c r="T256" s="25" t="n">
        <x:v>0</x:v>
      </x:c>
      <x:c r="U256" s="25" t="n">
        <x:v>3</x:v>
      </x:c>
      <x:c r="V256" s="25" t="n">
        <x:v>6</x:v>
      </x:c>
      <x:c r="W256" s="25" t="n">
        <x:v>2</x:v>
      </x:c>
      <x:c r="X256" s="25" t="n">
        <x:v>1</x:v>
      </x:c>
      <x:c r="Y256" s="25" t="n">
        <x:v>2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1</x:v>
      </x:c>
      <x:c r="AE256" s="25" t="n">
        <x:v>1</x:v>
      </x:c>
      <x:c r="AF256" s="25" t="n">
        <x:v>0</x:v>
      </x:c>
      <x:c r="AG256" s="25" t="n">
        <x:v>0</x:v>
      </x:c>
      <x:c r="AH256" s="25" t="n">
        <x:v>1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2</x:v>
      </x:c>
      <x:c r="N257" s="25" t="n">
        <x:v>0</x:v>
      </x:c>
      <x:c r="O257" s="25" t="n">
        <x:v>0</x:v>
      </x:c>
      <x:c r="P257" s="25" t="n">
        <x:v>1</x:v>
      </x:c>
      <x:c r="Q257" s="25" t="n">
        <x:v>0</x:v>
      </x:c>
      <x:c r="R257" s="25" t="n">
        <x:v>0</x:v>
      </x:c>
      <x:c r="S257" s="25" t="n">
        <x:v>0</x:v>
      </x:c>
      <x:c r="T257" s="25" t="n">
        <x:v>3</x:v>
      </x:c>
      <x:c r="U257" s="25" t="n">
        <x:v>6</x:v>
      </x:c>
      <x:c r="V257" s="25" t="n">
        <x:v>5</x:v>
      </x:c>
      <x:c r="W257" s="25" t="n">
        <x:v>2</x:v>
      </x:c>
      <x:c r="X257" s="25" t="n">
        <x:v>5</x:v>
      </x:c>
      <x:c r="Y257" s="25" t="n">
        <x:v>7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1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3</x:v>
      </x:c>
      <x:c r="N258" s="25" t="n">
        <x:v>0</x:v>
      </x:c>
      <x:c r="O258" s="25" t="n">
        <x:v>0</x:v>
      </x:c>
      <x:c r="P258" s="25" t="n">
        <x:v>1</x:v>
      </x:c>
      <x:c r="Q258" s="25" t="n">
        <x:v>0</x:v>
      </x:c>
      <x:c r="R258" s="25" t="n">
        <x:v>1</x:v>
      </x:c>
      <x:c r="S258" s="25" t="n">
        <x:v>1</x:v>
      </x:c>
      <x:c r="T258" s="25" t="n">
        <x:v>0</x:v>
      </x:c>
      <x:c r="U258" s="25" t="n">
        <x:v>9</x:v>
      </x:c>
      <x:c r="V258" s="25" t="n">
        <x:v>9</x:v>
      </x:c>
      <x:c r="W258" s="25" t="n">
        <x:v>4</x:v>
      </x:c>
      <x:c r="X258" s="25" t="n">
        <x:v>4</x:v>
      </x:c>
      <x:c r="Y258" s="25" t="n">
        <x:v>5</x:v>
      </x:c>
      <x:c r="Z258" s="25" t="n">
        <x:v>0</x:v>
      </x:c>
      <x:c r="AA258" s="25" t="n">
        <x:v>1</x:v>
      </x:c>
      <x:c r="AB258" s="25" t="n">
        <x:v>0</x:v>
      </x:c>
      <x:c r="AC258" s="25" t="n">
        <x:v>2</x:v>
      </x:c>
      <x:c r="AD258" s="25" t="n">
        <x:v>1</x:v>
      </x:c>
      <x:c r="AE258" s="25" t="n">
        <x:v>1</x:v>
      </x:c>
      <x:c r="AF258" s="25" t="n">
        <x:v>1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4</x:v>
      </x:c>
      <x:c r="N259" s="25" t="n">
        <x:v>0</x:v>
      </x:c>
      <x:c r="O259" s="25" t="n">
        <x:v>0</x:v>
      </x:c>
      <x:c r="P259" s="25" t="n">
        <x:v>0</x:v>
      </x:c>
      <x:c r="Q259" s="25" t="n">
        <x:v>0</x:v>
      </x:c>
      <x:c r="R259" s="25" t="n">
        <x:v>1</x:v>
      </x:c>
      <x:c r="S259" s="25" t="n">
        <x:v>1</x:v>
      </x:c>
      <x:c r="T259" s="25" t="n">
        <x:v>0</x:v>
      </x:c>
      <x:c r="U259" s="25" t="n">
        <x:v>0</x:v>
      </x:c>
      <x:c r="V259" s="25" t="n">
        <x:v>5</x:v>
      </x:c>
      <x:c r="W259" s="25" t="n">
        <x:v>2</x:v>
      </x:c>
      <x:c r="X259" s="25" t="n">
        <x:v>2</x:v>
      </x:c>
      <x:c r="Y259" s="25" t="n">
        <x:v>7</x:v>
      </x:c>
      <x:c r="Z259" s="25" t="n">
        <x:v>2</x:v>
      </x:c>
      <x:c r="AA259" s="25" t="n">
        <x:v>0</x:v>
      </x:c>
      <x:c r="AB259" s="25" t="n">
        <x:v>0</x:v>
      </x:c>
      <x:c r="AC259" s="25" t="n">
        <x:v>1</x:v>
      </x:c>
      <x:c r="AD259" s="25" t="n">
        <x:v>3</x:v>
      </x:c>
      <x:c r="AE259" s="25" t="n">
        <x:v>1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1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1</x:v>
      </x:c>
      <x:c r="S260" s="25" t="n">
        <x:v>1</x:v>
      </x:c>
      <x:c r="T260" s="25" t="n">
        <x:v>1</x:v>
      </x:c>
      <x:c r="U260" s="25" t="n">
        <x:v>7</x:v>
      </x:c>
      <x:c r="V260" s="25" t="n">
        <x:v>7</x:v>
      </x:c>
      <x:c r="W260" s="25" t="n">
        <x:v>5</x:v>
      </x:c>
      <x:c r="X260" s="25" t="n">
        <x:v>5</x:v>
      </x:c>
      <x:c r="Y260" s="25" t="n">
        <x:v>3</x:v>
      </x:c>
      <x:c r="Z260" s="25" t="n">
        <x:v>1</x:v>
      </x:c>
      <x:c r="AA260" s="25" t="n">
        <x:v>1</x:v>
      </x:c>
      <x:c r="AB260" s="25" t="n">
        <x:v>0</x:v>
      </x:c>
      <x:c r="AC260" s="25" t="n">
        <x:v>5</x:v>
      </x:c>
      <x:c r="AD260" s="25" t="n">
        <x:v>0</x:v>
      </x:c>
      <x:c r="AE260" s="25" t="n">
        <x:v>1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0</x:v>
      </x:c>
      <x:c r="P261" s="25" t="n">
        <x:v>1</x:v>
      </x:c>
      <x:c r="Q261" s="25" t="n">
        <x:v>0</x:v>
      </x:c>
      <x:c r="R261" s="25" t="n">
        <x:v>0</x:v>
      </x:c>
      <x:c r="S261" s="25" t="n">
        <x:v>0</x:v>
      </x:c>
      <x:c r="T261" s="25" t="n">
        <x:v>0</x:v>
      </x:c>
      <x:c r="U261" s="25" t="n">
        <x:v>4</x:v>
      </x:c>
      <x:c r="V261" s="25" t="n">
        <x:v>7</x:v>
      </x:c>
      <x:c r="W261" s="25" t="n">
        <x:v>8</x:v>
      </x:c>
      <x:c r="X261" s="25" t="n">
        <x:v>2</x:v>
      </x:c>
      <x:c r="Y261" s="25" t="n">
        <x:v>4</x:v>
      </x:c>
      <x:c r="Z261" s="25" t="n">
        <x:v>0</x:v>
      </x:c>
      <x:c r="AA261" s="25" t="n">
        <x:v>0</x:v>
      </x:c>
      <x:c r="AB261" s="25" t="n">
        <x:v>1</x:v>
      </x:c>
      <x:c r="AC261" s="25" t="n">
        <x:v>1</x:v>
      </x:c>
      <x:c r="AD261" s="25" t="n">
        <x:v>0</x:v>
      </x:c>
      <x:c r="AE261" s="25" t="n">
        <x:v>2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2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1</x:v>
      </x:c>
      <x:c r="U262" s="25" t="n">
        <x:v>2</x:v>
      </x:c>
      <x:c r="V262" s="25" t="n">
        <x:v>4</x:v>
      </x:c>
      <x:c r="W262" s="25" t="n">
        <x:v>9</x:v>
      </x:c>
      <x:c r="X262" s="25" t="n">
        <x:v>3</x:v>
      </x:c>
      <x:c r="Y262" s="25" t="n">
        <x:v>4</x:v>
      </x:c>
      <x:c r="Z262" s="25" t="n">
        <x:v>1</x:v>
      </x:c>
      <x:c r="AA262" s="25" t="n">
        <x:v>1</x:v>
      </x:c>
      <x:c r="AB262" s="25" t="n">
        <x:v>0</x:v>
      </x:c>
      <x:c r="AC262" s="25" t="n">
        <x:v>2</x:v>
      </x:c>
      <x:c r="AD262" s="25" t="n">
        <x:v>1</x:v>
      </x:c>
      <x:c r="AE262" s="25" t="n">
        <x:v>1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1</x:v>
      </x:c>
      <x:c r="Q263" s="25" t="n">
        <x:v>0</x:v>
      </x:c>
      <x:c r="R263" s="25" t="n">
        <x:v>1</x:v>
      </x:c>
      <x:c r="S263" s="25" t="n">
        <x:v>0</x:v>
      </x:c>
      <x:c r="T263" s="25" t="n">
        <x:v>1</x:v>
      </x:c>
      <x:c r="U263" s="25" t="n">
        <x:v>5</x:v>
      </x:c>
      <x:c r="V263" s="25" t="n">
        <x:v>9</x:v>
      </x:c>
      <x:c r="W263" s="25" t="n">
        <x:v>3</x:v>
      </x:c>
      <x:c r="X263" s="25" t="n">
        <x:v>5</x:v>
      </x:c>
      <x:c r="Y263" s="25" t="n">
        <x:v>3</x:v>
      </x:c>
      <x:c r="Z263" s="25" t="n">
        <x:v>0</x:v>
      </x:c>
      <x:c r="AA263" s="25" t="n">
        <x:v>0</x:v>
      </x:c>
      <x:c r="AB263" s="25" t="n">
        <x:v>0</x:v>
      </x:c>
      <x:c r="AC263" s="25" t="n">
        <x:v>1</x:v>
      </x:c>
      <x:c r="AD263" s="25" t="n">
        <x:v>2</x:v>
      </x:c>
      <x:c r="AE263" s="25" t="n">
        <x:v>1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0</x:v>
      </x:c>
      <x:c r="R264" s="25" t="n">
        <x:v>2</x:v>
      </x:c>
      <x:c r="S264" s="25" t="n">
        <x:v>0</x:v>
      </x:c>
      <x:c r="T264" s="25" t="n">
        <x:v>1</x:v>
      </x:c>
      <x:c r="U264" s="25" t="n">
        <x:v>1</x:v>
      </x:c>
      <x:c r="V264" s="25" t="n">
        <x:v>2</x:v>
      </x:c>
      <x:c r="W264" s="25" t="n">
        <x:v>3</x:v>
      </x:c>
      <x:c r="X264" s="25" t="n">
        <x:v>3</x:v>
      </x:c>
      <x:c r="Y264" s="25" t="n">
        <x:v>3</x:v>
      </x:c>
      <x:c r="Z264" s="25" t="n">
        <x:v>0</x:v>
      </x:c>
      <x:c r="AA264" s="25" t="n">
        <x:v>0</x:v>
      </x:c>
      <x:c r="AB264" s="25" t="n">
        <x:v>1</x:v>
      </x:c>
      <x:c r="AC264" s="25" t="n">
        <x:v>0</x:v>
      </x:c>
      <x:c r="AD264" s="25" t="n">
        <x:v>2</x:v>
      </x:c>
      <x:c r="AE264" s="25" t="n">
        <x:v>0</x:v>
      </x:c>
      <x:c r="AF264" s="25" t="n">
        <x:v>0</x:v>
      </x:c>
      <x:c r="AG264" s="25" t="n">
        <x:v>1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1</x:v>
      </x:c>
      <x:c r="S265" s="25" t="n">
        <x:v>0</x:v>
      </x:c>
      <x:c r="T265" s="25" t="n">
        <x:v>1</x:v>
      </x:c>
      <x:c r="U265" s="25" t="n">
        <x:v>3</x:v>
      </x:c>
      <x:c r="V265" s="25" t="n">
        <x:v>1</x:v>
      </x:c>
      <x:c r="W265" s="25" t="n">
        <x:v>4</x:v>
      </x:c>
      <x:c r="X265" s="25" t="n">
        <x:v>4</x:v>
      </x:c>
      <x:c r="Y265" s="25" t="n">
        <x:v>4</x:v>
      </x:c>
      <x:c r="Z265" s="25" t="n">
        <x:v>0</x:v>
      </x:c>
      <x:c r="AA265" s="25" t="n">
        <x:v>0</x:v>
      </x:c>
      <x:c r="AB265" s="25" t="n">
        <x:v>0</x:v>
      </x:c>
      <x:c r="AC265" s="25" t="n">
        <x:v>1</x:v>
      </x:c>
      <x:c r="AD265" s="25" t="n">
        <x:v>0</x:v>
      </x:c>
      <x:c r="AE265" s="25" t="n">
        <x:v>2</x:v>
      </x:c>
      <x:c r="AF265" s="25" t="n">
        <x:v>0</x:v>
      </x:c>
      <x:c r="AG265" s="25" t="n">
        <x:v>1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1</x:v>
      </x:c>
      <x:c r="N266" s="25" t="n">
        <x:v>0</x:v>
      </x:c>
      <x:c r="O266" s="25" t="n">
        <x:v>0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2</x:v>
      </x:c>
      <x:c r="U266" s="25" t="n">
        <x:v>1</x:v>
      </x:c>
      <x:c r="V266" s="25" t="n">
        <x:v>7</x:v>
      </x:c>
      <x:c r="W266" s="25" t="n">
        <x:v>7</x:v>
      </x:c>
      <x:c r="X266" s="25" t="n">
        <x:v>4</x:v>
      </x:c>
      <x:c r="Y266" s="25" t="n">
        <x:v>3</x:v>
      </x:c>
      <x:c r="Z266" s="25" t="n">
        <x:v>0</x:v>
      </x:c>
      <x:c r="AA266" s="25" t="n">
        <x:v>0</x:v>
      </x:c>
      <x:c r="AB266" s="25" t="n">
        <x:v>0</x:v>
      </x:c>
      <x:c r="AC266" s="25" t="n">
        <x:v>3</x:v>
      </x:c>
      <x:c r="AD266" s="25" t="n">
        <x:v>1</x:v>
      </x:c>
      <x:c r="AE266" s="25" t="n">
        <x:v>0</x:v>
      </x:c>
      <x:c r="AF266" s="25" t="n">
        <x:v>0</x:v>
      </x:c>
      <x:c r="AG266" s="25" t="n">
        <x:v>2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3</x:v>
      </x:c>
      <x:c r="Q267" s="25" t="n">
        <x:v>0</x:v>
      </x:c>
      <x:c r="R267" s="25" t="n">
        <x:v>1</x:v>
      </x:c>
      <x:c r="S267" s="25" t="n">
        <x:v>0</x:v>
      </x:c>
      <x:c r="T267" s="25" t="n">
        <x:v>0</x:v>
      </x:c>
      <x:c r="U267" s="25" t="n">
        <x:v>0</x:v>
      </x:c>
      <x:c r="V267" s="25" t="n">
        <x:v>7</x:v>
      </x:c>
      <x:c r="W267" s="25" t="n">
        <x:v>4</x:v>
      </x:c>
      <x:c r="X267" s="25" t="n">
        <x:v>6</x:v>
      </x:c>
      <x:c r="Y267" s="25" t="n">
        <x:v>3</x:v>
      </x:c>
      <x:c r="Z267" s="25" t="n">
        <x:v>0</x:v>
      </x:c>
      <x:c r="AA267" s="25" t="n">
        <x:v>1</x:v>
      </x:c>
      <x:c r="AB267" s="25" t="n">
        <x:v>0</x:v>
      </x:c>
      <x:c r="AC267" s="25" t="n">
        <x:v>2</x:v>
      </x:c>
      <x:c r="AD267" s="25" t="n">
        <x:v>1</x:v>
      </x:c>
      <x:c r="AE267" s="25" t="n">
        <x:v>1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1</x:v>
      </x:c>
      <x:c r="Q268" s="25" t="n">
        <x:v>0</x:v>
      </x:c>
      <x:c r="R268" s="25" t="n">
        <x:v>1</x:v>
      </x:c>
      <x:c r="S268" s="25" t="n">
        <x:v>0</x:v>
      </x:c>
      <x:c r="T268" s="25" t="n">
        <x:v>0</x:v>
      </x:c>
      <x:c r="U268" s="25" t="n">
        <x:v>1</x:v>
      </x:c>
      <x:c r="V268" s="25" t="n">
        <x:v>1</x:v>
      </x:c>
      <x:c r="W268" s="25" t="n">
        <x:v>6</x:v>
      </x:c>
      <x:c r="X268" s="25" t="n">
        <x:v>8</x:v>
      </x:c>
      <x:c r="Y268" s="25" t="n">
        <x:v>2</x:v>
      </x:c>
      <x:c r="Z268" s="25" t="n">
        <x:v>0</x:v>
      </x:c>
      <x:c r="AA268" s="25" t="n">
        <x:v>0</x:v>
      </x:c>
      <x:c r="AB268" s="25" t="n">
        <x:v>0</x:v>
      </x:c>
      <x:c r="AC268" s="25" t="n">
        <x:v>1</x:v>
      </x:c>
      <x:c r="AD268" s="25" t="n">
        <x:v>0</x:v>
      </x:c>
      <x:c r="AE268" s="25" t="n">
        <x:v>1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1</x:v>
      </x:c>
      <x:c r="S269" s="25" t="n">
        <x:v>1</x:v>
      </x:c>
      <x:c r="T269" s="25" t="n">
        <x:v>1</x:v>
      </x:c>
      <x:c r="U269" s="25" t="n">
        <x:v>1</x:v>
      </x:c>
      <x:c r="V269" s="25" t="n">
        <x:v>13</x:v>
      </x:c>
      <x:c r="W269" s="25" t="n">
        <x:v>8</x:v>
      </x:c>
      <x:c r="X269" s="25" t="n">
        <x:v>6</x:v>
      </x:c>
      <x:c r="Y269" s="25" t="n">
        <x:v>3</x:v>
      </x:c>
      <x:c r="Z269" s="25" t="n">
        <x:v>0</x:v>
      </x:c>
      <x:c r="AA269" s="25" t="n">
        <x:v>0</x:v>
      </x:c>
      <x:c r="AB269" s="25" t="n">
        <x:v>0</x:v>
      </x:c>
      <x:c r="AC269" s="25" t="n">
        <x:v>1</x:v>
      </x:c>
      <x:c r="AD269" s="25" t="n">
        <x:v>2</x:v>
      </x:c>
      <x:c r="AE269" s="25" t="n">
        <x:v>1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1</x:v>
      </x:c>
      <x:c r="T270" s="25" t="n">
        <x:v>1</x:v>
      </x:c>
      <x:c r="U270" s="25" t="n">
        <x:v>2</x:v>
      </x:c>
      <x:c r="V270" s="25" t="n">
        <x:v>10</x:v>
      </x:c>
      <x:c r="W270" s="25" t="n">
        <x:v>4</x:v>
      </x:c>
      <x:c r="X270" s="25" t="n">
        <x:v>7</x:v>
      </x:c>
      <x:c r="Y270" s="25" t="n">
        <x:v>2</x:v>
      </x:c>
      <x:c r="Z270" s="25" t="n">
        <x:v>3</x:v>
      </x:c>
      <x:c r="AA270" s="25" t="n">
        <x:v>0</x:v>
      </x:c>
      <x:c r="AB270" s="25" t="n">
        <x:v>0</x:v>
      </x:c>
      <x:c r="AC270" s="25" t="n">
        <x:v>1</x:v>
      </x:c>
      <x:c r="AD270" s="25" t="n">
        <x:v>0</x:v>
      </x:c>
      <x:c r="AE270" s="25" t="n">
        <x:v>1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2</x:v>
      </x:c>
      <x:c r="N271" s="25" t="n">
        <x:v>0</x:v>
      </x:c>
      <x:c r="O271" s="25" t="n">
        <x:v>0</x:v>
      </x:c>
      <x:c r="P271" s="25" t="n">
        <x:v>5</x:v>
      </x:c>
      <x:c r="Q271" s="25" t="n">
        <x:v>0</x:v>
      </x:c>
      <x:c r="R271" s="25" t="n">
        <x:v>1</x:v>
      </x:c>
      <x:c r="S271" s="25" t="n">
        <x:v>0</x:v>
      </x:c>
      <x:c r="T271" s="25" t="n">
        <x:v>0</x:v>
      </x:c>
      <x:c r="U271" s="25" t="n">
        <x:v>1</x:v>
      </x:c>
      <x:c r="V271" s="25" t="n">
        <x:v>3</x:v>
      </x:c>
      <x:c r="W271" s="25" t="n">
        <x:v>7</x:v>
      </x:c>
      <x:c r="X271" s="25" t="n">
        <x:v>6</x:v>
      </x:c>
      <x:c r="Y271" s="25" t="n">
        <x:v>4</x:v>
      </x:c>
      <x:c r="Z271" s="25" t="n">
        <x:v>1</x:v>
      </x:c>
      <x:c r="AA271" s="25" t="n">
        <x:v>1</x:v>
      </x:c>
      <x:c r="AB271" s="25" t="n">
        <x:v>0</x:v>
      </x:c>
      <x:c r="AC271" s="25" t="n">
        <x:v>1</x:v>
      </x:c>
      <x:c r="AD271" s="25" t="n">
        <x:v>2</x:v>
      </x:c>
      <x:c r="AE271" s="25" t="n">
        <x:v>1</x:v>
      </x:c>
      <x:c r="AF271" s="25" t="n">
        <x:v>1</x:v>
      </x:c>
      <x:c r="AG271" s="25" t="n">
        <x:v>1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1</x:v>
      </x:c>
      <x:c r="N272" s="25" t="n">
        <x:v>0</x:v>
      </x:c>
      <x:c r="O272" s="25" t="n">
        <x:v>0</x:v>
      </x:c>
      <x:c r="P272" s="25" t="n">
        <x:v>1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4</x:v>
      </x:c>
      <x:c r="V272" s="25" t="n">
        <x:v>9</x:v>
      </x:c>
      <x:c r="W272" s="25" t="n">
        <x:v>8</x:v>
      </x:c>
      <x:c r="X272" s="25" t="n">
        <x:v>5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1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0</x:v>
      </x:c>
      <x:c r="U273" s="25" t="n">
        <x:v>0</x:v>
      </x:c>
      <x:c r="V273" s="25" t="n">
        <x:v>5</x:v>
      </x:c>
      <x:c r="W273" s="25" t="n">
        <x:v>11</x:v>
      </x:c>
      <x:c r="X273" s="25" t="n">
        <x:v>7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1</x:v>
      </x:c>
      <x:c r="AD273" s="25" t="n">
        <x:v>0</x:v>
      </x:c>
      <x:c r="AE273" s="25" t="n">
        <x:v>2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1</x:v>
      </x:c>
      <x:c r="Q274" s="25" t="n">
        <x:v>0</x:v>
      </x:c>
      <x:c r="R274" s="25" t="n">
        <x:v>2</x:v>
      </x:c>
      <x:c r="S274" s="25" t="n">
        <x:v>0</x:v>
      </x:c>
      <x:c r="T274" s="25" t="n">
        <x:v>1</x:v>
      </x:c>
      <x:c r="U274" s="25" t="n">
        <x:v>0</x:v>
      </x:c>
      <x:c r="V274" s="25" t="n">
        <x:v>6</x:v>
      </x:c>
      <x:c r="W274" s="25" t="n">
        <x:v>5</x:v>
      </x:c>
      <x:c r="X274" s="25" t="n">
        <x:v>7</x:v>
      </x:c>
      <x:c r="Y274" s="25" t="n">
        <x:v>0</x:v>
      </x:c>
      <x:c r="Z274" s="25" t="n">
        <x:v>0</x:v>
      </x:c>
      <x:c r="AA274" s="25" t="n">
        <x:v>0</x:v>
      </x:c>
      <x:c r="AB274" s="25" t="n">
        <x:v>1</x:v>
      </x:c>
      <x:c r="AC274" s="25" t="n">
        <x:v>2</x:v>
      </x:c>
      <x:c r="AD274" s="25" t="n">
        <x:v>1</x:v>
      </x:c>
      <x:c r="AE274" s="25" t="n">
        <x:v>1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1</x:v>
      </x:c>
      <x:c r="V275" s="25" t="n">
        <x:v>6</x:v>
      </x:c>
      <x:c r="W275" s="25" t="n">
        <x:v>6</x:v>
      </x:c>
      <x:c r="X275" s="25" t="n">
        <x:v>10</x:v>
      </x:c>
      <x:c r="Y275" s="25" t="n">
        <x:v>1</x:v>
      </x:c>
      <x:c r="Z275" s="25" t="n">
        <x:v>0</x:v>
      </x:c>
      <x:c r="AA275" s="25" t="n">
        <x:v>0</x:v>
      </x:c>
      <x:c r="AB275" s="25" t="n">
        <x:v>0</x:v>
      </x:c>
      <x:c r="AC275" s="25" t="n">
        <x:v>1</x:v>
      </x:c>
      <x:c r="AD275" s="25" t="n">
        <x:v>0</x:v>
      </x:c>
      <x:c r="AE275" s="25" t="n">
        <x:v>6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1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1</x:v>
      </x:c>
      <x:c r="S276" s="25" t="n">
        <x:v>0</x:v>
      </x:c>
      <x:c r="T276" s="25" t="n">
        <x:v>0</x:v>
      </x:c>
      <x:c r="U276" s="25" t="n">
        <x:v>0</x:v>
      </x:c>
      <x:c r="V276" s="25" t="n">
        <x:v>5</x:v>
      </x:c>
      <x:c r="W276" s="25" t="n">
        <x:v>5</x:v>
      </x:c>
      <x:c r="X276" s="25" t="n">
        <x:v>13</x:v>
      </x:c>
      <x:c r="Y276" s="25" t="n">
        <x:v>2</x:v>
      </x:c>
      <x:c r="Z276" s="25" t="n">
        <x:v>0</x:v>
      </x:c>
      <x:c r="AA276" s="25" t="n">
        <x:v>0</x:v>
      </x:c>
      <x:c r="AB276" s="25" t="n">
        <x:v>0</x:v>
      </x:c>
      <x:c r="AC276" s="25" t="n">
        <x:v>2</x:v>
      </x:c>
      <x:c r="AD276" s="25" t="n">
        <x:v>2</x:v>
      </x:c>
      <x:c r="AE276" s="25" t="n">
        <x:v>0</x:v>
      </x:c>
      <x:c r="AF276" s="25" t="n">
        <x:v>0</x:v>
      </x:c>
      <x:c r="AG276" s="25" t="n">
        <x:v>1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1</x:v>
      </x:c>
      <x:c r="N277" s="25" t="n">
        <x:v>0</x:v>
      </x:c>
      <x:c r="O277" s="25" t="n">
        <x:v>0</x:v>
      </x:c>
      <x:c r="P277" s="25" t="n">
        <x:v>0</x:v>
      </x:c>
      <x:c r="Q277" s="25" t="n">
        <x:v>0</x:v>
      </x:c>
      <x:c r="R277" s="25" t="n">
        <x:v>1</x:v>
      </x:c>
      <x:c r="S277" s="25" t="n">
        <x:v>0</x:v>
      </x:c>
      <x:c r="T277" s="25" t="n">
        <x:v>0</x:v>
      </x:c>
      <x:c r="U277" s="25" t="n">
        <x:v>0</x:v>
      </x:c>
      <x:c r="V277" s="25" t="n">
        <x:v>6</x:v>
      </x:c>
      <x:c r="W277" s="25" t="n">
        <x:v>2</x:v>
      </x:c>
      <x:c r="X277" s="25" t="n">
        <x:v>7</x:v>
      </x:c>
      <x:c r="Y277" s="25" t="n">
        <x:v>1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1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1</x:v>
      </x:c>
      <x:c r="V278" s="25" t="n">
        <x:v>3</x:v>
      </x:c>
      <x:c r="W278" s="25" t="n">
        <x:v>8</x:v>
      </x:c>
      <x:c r="X278" s="25" t="n">
        <x:v>6</x:v>
      </x:c>
      <x:c r="Y278" s="25" t="n">
        <x:v>0</x:v>
      </x:c>
      <x:c r="Z278" s="25" t="n">
        <x:v>1</x:v>
      </x:c>
      <x:c r="AA278" s="25" t="n">
        <x:v>0</x:v>
      </x:c>
      <x:c r="AB278" s="25" t="n">
        <x:v>0</x:v>
      </x:c>
      <x:c r="AC278" s="25" t="n">
        <x:v>1</x:v>
      </x:c>
      <x:c r="AD278" s="25" t="n">
        <x:v>2</x:v>
      </x:c>
      <x:c r="AE278" s="25" t="n">
        <x:v>3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1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1</x:v>
      </x:c>
      <x:c r="V279" s="25" t="n">
        <x:v>3</x:v>
      </x:c>
      <x:c r="W279" s="25" t="n">
        <x:v>5</x:v>
      </x:c>
      <x:c r="X279" s="25" t="n">
        <x:v>6</x:v>
      </x:c>
      <x:c r="Y279" s="25" t="n">
        <x:v>1</x:v>
      </x:c>
      <x:c r="Z279" s="25" t="n">
        <x:v>0</x:v>
      </x:c>
      <x:c r="AA279" s="25" t="n">
        <x:v>0</x:v>
      </x:c>
      <x:c r="AB279" s="25" t="n">
        <x:v>0</x:v>
      </x:c>
      <x:c r="AC279" s="25" t="n">
        <x:v>2</x:v>
      </x:c>
      <x:c r="AD279" s="25" t="n">
        <x:v>0</x:v>
      </x:c>
      <x:c r="AE279" s="25" t="n">
        <x:v>0</x:v>
      </x:c>
      <x:c r="AF279" s="25" t="n">
        <x:v>2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1</x:v>
      </x:c>
      <x:c r="N280" s="25" t="n">
        <x:v>0</x:v>
      </x:c>
      <x:c r="O280" s="25" t="n">
        <x:v>0</x:v>
      </x:c>
      <x:c r="P280" s="25" t="n">
        <x:v>0</x:v>
      </x:c>
      <x:c r="Q280" s="25" t="n">
        <x:v>1</x:v>
      </x:c>
      <x:c r="R280" s="25" t="n">
        <x:v>0</x:v>
      </x:c>
      <x:c r="S280" s="25" t="n">
        <x:v>1</x:v>
      </x:c>
      <x:c r="T280" s="25" t="n">
        <x:v>0</x:v>
      </x:c>
      <x:c r="U280" s="25" t="n">
        <x:v>1</x:v>
      </x:c>
      <x:c r="V280" s="25" t="n">
        <x:v>5</x:v>
      </x:c>
      <x:c r="W280" s="25" t="n">
        <x:v>3</x:v>
      </x:c>
      <x:c r="X280" s="25" t="n">
        <x:v>7</x:v>
      </x:c>
      <x:c r="Y280" s="25" t="n">
        <x:v>1</x:v>
      </x:c>
      <x:c r="Z280" s="25" t="n">
        <x:v>0</x:v>
      </x:c>
      <x:c r="AA280" s="25" t="n">
        <x:v>1</x:v>
      </x:c>
      <x:c r="AB280" s="25" t="n">
        <x:v>0</x:v>
      </x:c>
      <x:c r="AC280" s="25" t="n">
        <x:v>1</x:v>
      </x:c>
      <x:c r="AD280" s="25" t="n">
        <x:v>2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2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1</x:v>
      </x:c>
      <x:c r="S281" s="25" t="n">
        <x:v>0</x:v>
      </x:c>
      <x:c r="T281" s="25" t="n">
        <x:v>0</x:v>
      </x:c>
      <x:c r="U281" s="25" t="n">
        <x:v>0</x:v>
      </x:c>
      <x:c r="V281" s="25" t="n">
        <x:v>4</x:v>
      </x:c>
      <x:c r="W281" s="25" t="n">
        <x:v>3</x:v>
      </x:c>
      <x:c r="X281" s="25" t="n">
        <x:v>1</x:v>
      </x:c>
      <x:c r="Y281" s="25" t="n">
        <x:v>1</x:v>
      </x:c>
      <x:c r="Z281" s="25" t="n">
        <x:v>0</x:v>
      </x:c>
      <x:c r="AA281" s="25" t="n">
        <x:v>0</x:v>
      </x:c>
      <x:c r="AB281" s="25" t="n">
        <x:v>0</x:v>
      </x:c>
      <x:c r="AC281" s="25" t="n">
        <x:v>1</x:v>
      </x:c>
      <x:c r="AD281" s="25" t="n">
        <x:v>0</x:v>
      </x:c>
      <x:c r="AE281" s="25" t="n">
        <x:v>2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1</x:v>
      </x:c>
      <x:c r="V282" s="25" t="n">
        <x:v>4</x:v>
      </x:c>
      <x:c r="W282" s="25" t="n">
        <x:v>2</x:v>
      </x:c>
      <x:c r="X282" s="25" t="n">
        <x:v>4</x:v>
      </x:c>
      <x:c r="Y282" s="25" t="n">
        <x:v>1</x:v>
      </x:c>
      <x:c r="Z282" s="25" t="n">
        <x:v>1</x:v>
      </x:c>
      <x:c r="AA282" s="25" t="n">
        <x:v>1</x:v>
      </x:c>
      <x:c r="AB282" s="25" t="n">
        <x:v>0</x:v>
      </x:c>
      <x:c r="AC282" s="25" t="n">
        <x:v>0</x:v>
      </x:c>
      <x:c r="AD282" s="25" t="n">
        <x:v>1</x:v>
      </x:c>
      <x:c r="AE282" s="25" t="n">
        <x:v>2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1</x:v>
      </x:c>
      <x:c r="Q283" s="25" t="n">
        <x:v>0</x:v>
      </x:c>
      <x:c r="R283" s="25" t="n">
        <x:v>1</x:v>
      </x:c>
      <x:c r="S283" s="25" t="n">
        <x:v>0</x:v>
      </x:c>
      <x:c r="T283" s="25" t="n">
        <x:v>0</x:v>
      </x:c>
      <x:c r="U283" s="25" t="n">
        <x:v>1</x:v>
      </x:c>
      <x:c r="V283" s="25" t="n">
        <x:v>3</x:v>
      </x:c>
      <x:c r="W283" s="25" t="n">
        <x:v>5</x:v>
      </x:c>
      <x:c r="X283" s="25" t="n">
        <x:v>3</x:v>
      </x:c>
      <x:c r="Y283" s="25" t="n">
        <x:v>0</x:v>
      </x:c>
      <x:c r="Z283" s="25" t="n">
        <x:v>2</x:v>
      </x:c>
      <x:c r="AA283" s="25" t="n">
        <x:v>0</x:v>
      </x:c>
      <x:c r="AB283" s="25" t="n">
        <x:v>1</x:v>
      </x:c>
      <x:c r="AC283" s="25" t="n">
        <x:v>1</x:v>
      </x:c>
      <x:c r="AD283" s="25" t="n">
        <x:v>1</x:v>
      </x:c>
      <x:c r="AE283" s="25" t="n">
        <x:v>2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1</x:v>
      </x:c>
      <x:c r="Q284" s="25" t="n">
        <x:v>0</x:v>
      </x:c>
      <x:c r="R284" s="25" t="n">
        <x:v>0</x:v>
      </x:c>
      <x:c r="S284" s="25" t="n">
        <x:v>0</x:v>
      </x:c>
      <x:c r="T284" s="25" t="n">
        <x:v>2</x:v>
      </x:c>
      <x:c r="U284" s="25" t="n">
        <x:v>0</x:v>
      </x:c>
      <x:c r="V284" s="25" t="n">
        <x:v>3</x:v>
      </x:c>
      <x:c r="W284" s="25" t="n">
        <x:v>4</x:v>
      </x:c>
      <x:c r="X284" s="25" t="n">
        <x:v>4</x:v>
      </x:c>
      <x:c r="Y284" s="25" t="n">
        <x:v>2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1</x:v>
      </x:c>
      <x:c r="AE284" s="25" t="n">
        <x:v>1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1</x:v>
      </x:c>
      <x:c r="V285" s="25" t="n">
        <x:v>2</x:v>
      </x:c>
      <x:c r="W285" s="25" t="n">
        <x:v>3</x:v>
      </x:c>
      <x:c r="X285" s="25" t="n">
        <x:v>5</x:v>
      </x:c>
      <x:c r="Y285" s="25" t="n">
        <x:v>3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1</x:v>
      </x:c>
      <x:c r="AF285" s="25" t="n">
        <x:v>1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1</x:v>
      </x:c>
      <x:c r="U286" s="25" t="n">
        <x:v>0</x:v>
      </x:c>
      <x:c r="V286" s="25" t="n">
        <x:v>6</x:v>
      </x:c>
      <x:c r="W286" s="25" t="n">
        <x:v>8</x:v>
      </x:c>
      <x:c r="X286" s="25" t="n">
        <x:v>5</x:v>
      </x:c>
      <x:c r="Y286" s="25" t="n">
        <x:v>2</x:v>
      </x:c>
      <x:c r="Z286" s="25" t="n">
        <x:v>0</x:v>
      </x:c>
      <x:c r="AA286" s="25" t="n">
        <x:v>0</x:v>
      </x:c>
      <x:c r="AB286" s="25" t="n">
        <x:v>0</x:v>
      </x:c>
      <x:c r="AC286" s="25" t="n">
        <x:v>1</x:v>
      </x:c>
      <x:c r="AD286" s="25" t="n">
        <x:v>1</x:v>
      </x:c>
      <x:c r="AE286" s="25" t="n">
        <x:v>0</x:v>
      </x:c>
      <x:c r="AF286" s="25" t="n">
        <x:v>0</x:v>
      </x:c>
      <x:c r="AG286" s="25" t="n">
        <x:v>0</x:v>
      </x:c>
      <x:c r="AH286" s="25" t="n">
        <x:v>1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1</x:v>
      </x:c>
      <x:c r="S287" s="25" t="n">
        <x:v>0</x:v>
      </x:c>
      <x:c r="T287" s="25" t="n">
        <x:v>0</x:v>
      </x:c>
      <x:c r="U287" s="25" t="n">
        <x:v>0</x:v>
      </x:c>
      <x:c r="V287" s="25" t="n">
        <x:v>1</x:v>
      </x:c>
      <x:c r="W287" s="25" t="n">
        <x:v>3</x:v>
      </x:c>
      <x:c r="X287" s="25" t="n">
        <x:v>4</x:v>
      </x:c>
      <x:c r="Y287" s="25" t="n">
        <x:v>1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2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2</x:v>
      </x:c>
      <x:c r="W288" s="25" t="n">
        <x:v>2</x:v>
      </x:c>
      <x:c r="X288" s="25" t="n">
        <x:v>8</x:v>
      </x:c>
      <x:c r="Y288" s="25" t="n">
        <x:v>0</x:v>
      </x:c>
      <x:c r="Z288" s="25" t="n">
        <x:v>1</x:v>
      </x:c>
      <x:c r="AA288" s="25" t="n">
        <x:v>0</x:v>
      </x:c>
      <x:c r="AB288" s="25" t="n">
        <x:v>0</x:v>
      </x:c>
      <x:c r="AC288" s="25" t="n">
        <x:v>2</x:v>
      </x:c>
      <x:c r="AD288" s="25" t="n">
        <x:v>0</x:v>
      </x:c>
      <x:c r="AE288" s="25" t="n">
        <x:v>1</x:v>
      </x:c>
      <x:c r="AF288" s="25" t="n">
        <x:v>1</x:v>
      </x:c>
      <x:c r="AG288" s="25" t="n">
        <x:v>2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1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1</x:v>
      </x:c>
      <x:c r="S289" s="25" t="n">
        <x:v>0</x:v>
      </x:c>
      <x:c r="T289" s="25" t="n">
        <x:v>1</x:v>
      </x:c>
      <x:c r="U289" s="25" t="n">
        <x:v>0</x:v>
      </x:c>
      <x:c r="V289" s="25" t="n">
        <x:v>2</x:v>
      </x:c>
      <x:c r="W289" s="25" t="n">
        <x:v>7</x:v>
      </x:c>
      <x:c r="X289" s="25" t="n">
        <x:v>6</x:v>
      </x:c>
      <x:c r="Y289" s="25" t="n">
        <x:v>1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1</x:v>
      </x:c>
      <x:c r="AH289" s="25" t="n">
        <x:v>1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1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1</x:v>
      </x:c>
      <x:c r="V290" s="25" t="n">
        <x:v>2</x:v>
      </x:c>
      <x:c r="W290" s="25" t="n">
        <x:v>7</x:v>
      </x:c>
      <x:c r="X290" s="25" t="n">
        <x:v>3</x:v>
      </x:c>
      <x:c r="Y290" s="25" t="n">
        <x:v>2</x:v>
      </x:c>
      <x:c r="Z290" s="25" t="n">
        <x:v>0</x:v>
      </x:c>
      <x:c r="AA290" s="25" t="n">
        <x:v>1</x:v>
      </x:c>
      <x:c r="AB290" s="25" t="n">
        <x:v>0</x:v>
      </x:c>
      <x:c r="AC290" s="25" t="n">
        <x:v>5</x:v>
      </x:c>
      <x:c r="AD290" s="25" t="n">
        <x:v>0</x:v>
      </x:c>
      <x:c r="AE290" s="25" t="n">
        <x:v>2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1</x:v>
      </x:c>
      <x:c r="U291" s="25" t="n">
        <x:v>0</x:v>
      </x:c>
      <x:c r="V291" s="25" t="n">
        <x:v>1</x:v>
      </x:c>
      <x:c r="W291" s="25" t="n">
        <x:v>7</x:v>
      </x:c>
      <x:c r="X291" s="25" t="n">
        <x:v>3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2</x:v>
      </x:c>
      <x:c r="AE291" s="25" t="n">
        <x:v>1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0</x:v>
      </x:c>
      <x:c r="V292" s="25" t="n">
        <x:v>2</x:v>
      </x:c>
      <x:c r="W292" s="25" t="n">
        <x:v>4</x:v>
      </x:c>
      <x:c r="X292" s="25" t="n">
        <x:v>4</x:v>
      </x:c>
      <x:c r="Y292" s="25" t="n">
        <x:v>0</x:v>
      </x:c>
      <x:c r="Z292" s="25" t="n">
        <x:v>3</x:v>
      </x:c>
      <x:c r="AA292" s="25" t="n">
        <x:v>0</x:v>
      </x:c>
      <x:c r="AB292" s="25" t="n">
        <x:v>0</x:v>
      </x:c>
      <x:c r="AC292" s="25" t="n">
        <x:v>1</x:v>
      </x:c>
      <x:c r="AD292" s="25" t="n">
        <x:v>0</x:v>
      </x:c>
      <x:c r="AE292" s="25" t="n">
        <x:v>3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1</x:v>
      </x:c>
      <x:c r="U293" s="25" t="n">
        <x:v>0</x:v>
      </x:c>
      <x:c r="V293" s="25" t="n">
        <x:v>0</x:v>
      </x:c>
      <x:c r="W293" s="25" t="n">
        <x:v>3</x:v>
      </x:c>
      <x:c r="X293" s="25" t="n">
        <x:v>6</x:v>
      </x:c>
      <x:c r="Y293" s="25" t="n">
        <x:v>2</x:v>
      </x:c>
      <x:c r="Z293" s="25" t="n">
        <x:v>0</x:v>
      </x:c>
      <x:c r="AA293" s="25" t="n">
        <x:v>0</x:v>
      </x:c>
      <x:c r="AB293" s="25" t="n">
        <x:v>0</x:v>
      </x:c>
      <x:c r="AC293" s="25" t="n">
        <x:v>1</x:v>
      </x:c>
      <x:c r="AD293" s="25" t="n">
        <x:v>1</x:v>
      </x:c>
      <x:c r="AE293" s="25" t="n">
        <x:v>1</x:v>
      </x:c>
      <x:c r="AF293" s="25" t="n">
        <x:v>1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0</x:v>
      </x:c>
      <x:c r="V294" s="25" t="n">
        <x:v>1</x:v>
      </x:c>
      <x:c r="W294" s="25" t="n">
        <x:v>0</x:v>
      </x:c>
      <x:c r="X294" s="25" t="n">
        <x:v>3</x:v>
      </x:c>
      <x:c r="Y294" s="25" t="n">
        <x:v>0</x:v>
      </x:c>
      <x:c r="Z294" s="25" t="n">
        <x:v>0</x:v>
      </x:c>
      <x:c r="AA294" s="25" t="n">
        <x:v>0</x:v>
      </x:c>
      <x:c r="AB294" s="25" t="n">
        <x:v>1</x:v>
      </x:c>
      <x:c r="AC294" s="25" t="n">
        <x:v>3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1</x:v>
      </x:c>
      <x:c r="R295" s="25" t="n">
        <x:v>0</x:v>
      </x:c>
      <x:c r="S295" s="25" t="n">
        <x:v>0</x:v>
      </x:c>
      <x:c r="T295" s="25" t="n">
        <x:v>0</x:v>
      </x:c>
      <x:c r="U295" s="25" t="n">
        <x:v>0</x:v>
      </x:c>
      <x:c r="V295" s="25" t="n">
        <x:v>1</x:v>
      </x:c>
      <x:c r="W295" s="25" t="n">
        <x:v>5</x:v>
      </x:c>
      <x:c r="X295" s="25" t="n">
        <x:v>6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2</x:v>
      </x:c>
      <x:c r="AF295" s="25" t="n">
        <x:v>0</x:v>
      </x:c>
      <x:c r="AG295" s="25" t="n">
        <x:v>2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0</x:v>
      </x:c>
      <x:c r="V296" s="25" t="n">
        <x:v>4</x:v>
      </x:c>
      <x:c r="W296" s="25" t="n">
        <x:v>2</x:v>
      </x:c>
      <x:c r="X296" s="25" t="n">
        <x:v>5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3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1</x:v>
      </x:c>
      <x:c r="Q297" s="25" t="n">
        <x:v>0</x:v>
      </x:c>
      <x:c r="R297" s="25" t="n">
        <x:v>0</x:v>
      </x:c>
      <x:c r="S297" s="25" t="n">
        <x:v>1</x:v>
      </x:c>
      <x:c r="T297" s="25" t="n">
        <x:v>0</x:v>
      </x:c>
      <x:c r="U297" s="25" t="n">
        <x:v>0</x:v>
      </x:c>
      <x:c r="V297" s="25" t="n">
        <x:v>0</x:v>
      </x:c>
      <x:c r="W297" s="25" t="n">
        <x:v>11</x:v>
      </x:c>
      <x:c r="X297" s="25" t="n">
        <x:v>3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1</x:v>
      </x:c>
      <x:c r="AD297" s="25" t="n">
        <x:v>0</x:v>
      </x:c>
      <x:c r="AE297" s="25" t="n">
        <x:v>3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0</x:v>
      </x:c>
      <x:c r="V298" s="25" t="n">
        <x:v>2</x:v>
      </x:c>
      <x:c r="W298" s="25" t="n">
        <x:v>3</x:v>
      </x:c>
      <x:c r="X298" s="25" t="n">
        <x:v>1</x:v>
      </x:c>
      <x:c r="Y298" s="25" t="n">
        <x:v>1</x:v>
      </x:c>
      <x:c r="Z298" s="25" t="n">
        <x:v>0</x:v>
      </x:c>
      <x:c r="AA298" s="25" t="n">
        <x:v>0</x:v>
      </x:c>
      <x:c r="AB298" s="25" t="n">
        <x:v>0</x:v>
      </x:c>
      <x:c r="AC298" s="25" t="n">
        <x:v>1</x:v>
      </x:c>
      <x:c r="AD298" s="25" t="n">
        <x:v>1</x:v>
      </x:c>
      <x:c r="AE298" s="25" t="n">
        <x:v>3</x:v>
      </x:c>
      <x:c r="AF298" s="25" t="n">
        <x:v>1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1</x:v>
      </x:c>
      <x:c r="W299" s="25" t="n">
        <x:v>2</x:v>
      </x:c>
      <x:c r="X299" s="25" t="n">
        <x:v>4</x:v>
      </x:c>
      <x:c r="Y299" s="25" t="n">
        <x:v>1</x:v>
      </x:c>
      <x:c r="Z299" s="25" t="n">
        <x:v>0</x:v>
      </x:c>
      <x:c r="AA299" s="25" t="n">
        <x:v>0</x:v>
      </x:c>
      <x:c r="AB299" s="25" t="n">
        <x:v>0</x:v>
      </x:c>
      <x:c r="AC299" s="25" t="n">
        <x:v>2</x:v>
      </x:c>
      <x:c r="AD299" s="25" t="n">
        <x:v>0</x:v>
      </x:c>
      <x:c r="AE299" s="25" t="n">
        <x:v>1</x:v>
      </x:c>
      <x:c r="AF299" s="25" t="n">
        <x:v>1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1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0</x:v>
      </x:c>
      <x:c r="V300" s="25" t="n">
        <x:v>0</x:v>
      </x:c>
      <x:c r="W300" s="25" t="n">
        <x:v>4</x:v>
      </x:c>
      <x:c r="X300" s="25" t="n">
        <x:v>2</x:v>
      </x:c>
      <x:c r="Y300" s="25" t="n">
        <x:v>1</x:v>
      </x:c>
      <x:c r="Z300" s="25" t="n">
        <x:v>0</x:v>
      </x:c>
      <x:c r="AA300" s="25" t="n">
        <x:v>1</x:v>
      </x:c>
      <x:c r="AB300" s="25" t="n">
        <x:v>0</x:v>
      </x:c>
      <x:c r="AC300" s="25" t="n">
        <x:v>2</x:v>
      </x:c>
      <x:c r="AD300" s="25" t="n">
        <x:v>2</x:v>
      </x:c>
      <x:c r="AE300" s="25" t="n">
        <x:v>2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2</x:v>
      </x:c>
      <x:c r="U301" s="25" t="n">
        <x:v>0</x:v>
      </x:c>
      <x:c r="V301" s="25" t="n">
        <x:v>1</x:v>
      </x:c>
      <x:c r="W301" s="25" t="n">
        <x:v>4</x:v>
      </x:c>
      <x:c r="X301" s="25" t="n">
        <x:v>7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1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1</x:v>
      </x:c>
      <x:c r="U302" s="25" t="n">
        <x:v>0</x:v>
      </x:c>
      <x:c r="V302" s="25" t="n">
        <x:v>1</x:v>
      </x:c>
      <x:c r="W302" s="25" t="n">
        <x:v>2</x:v>
      </x:c>
      <x:c r="X302" s="25" t="n">
        <x:v>3</x:v>
      </x:c>
      <x:c r="Y302" s="25" t="n">
        <x:v>0</x:v>
      </x:c>
      <x:c r="Z302" s="25" t="n">
        <x:v>0</x:v>
      </x:c>
      <x:c r="AA302" s="25" t="n">
        <x:v>1</x:v>
      </x:c>
      <x:c r="AB302" s="25" t="n">
        <x:v>0</x:v>
      </x:c>
      <x:c r="AC302" s="25" t="n">
        <x:v>1</x:v>
      </x:c>
      <x:c r="AD302" s="25" t="n">
        <x:v>2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0</x:v>
      </x:c>
      <x:c r="V303" s="25" t="n">
        <x:v>1</x:v>
      </x:c>
      <x:c r="W303" s="25" t="n">
        <x:v>1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1</x:v>
      </x:c>
      <x:c r="AE303" s="25" t="n">
        <x:v>1</x:v>
      </x:c>
      <x:c r="AF303" s="25" t="n">
        <x:v>1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2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1</x:v>
      </x:c>
      <x:c r="V304" s="25" t="n">
        <x:v>0</x:v>
      </x:c>
      <x:c r="W304" s="25" t="n">
        <x:v>2</x:v>
      </x:c>
      <x:c r="X304" s="25" t="n">
        <x:v>1</x:v>
      </x:c>
      <x:c r="Y304" s="25" t="n">
        <x:v>1</x:v>
      </x:c>
      <x:c r="Z304" s="25" t="n">
        <x:v>0</x:v>
      </x:c>
      <x:c r="AA304" s="25" t="n">
        <x:v>0</x:v>
      </x:c>
      <x:c r="AB304" s="25" t="n">
        <x:v>0</x:v>
      </x:c>
      <x:c r="AC304" s="25" t="n">
        <x:v>1</x:v>
      </x:c>
      <x:c r="AD304" s="25" t="n">
        <x:v>1</x:v>
      </x:c>
      <x:c r="AE304" s="25" t="n">
        <x:v>0</x:v>
      </x:c>
      <x:c r="AF304" s="25" t="n">
        <x:v>1</x:v>
      </x:c>
      <x:c r="AG304" s="25" t="n">
        <x:v>2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1</x:v>
      </x:c>
      <x:c r="U305" s="25" t="n">
        <x:v>0</x:v>
      </x:c>
      <x:c r="V305" s="25" t="n">
        <x:v>1</x:v>
      </x:c>
      <x:c r="W305" s="25" t="n">
        <x:v>2</x:v>
      </x:c>
      <x:c r="X305" s="25" t="n">
        <x:v>0</x:v>
      </x:c>
      <x:c r="Y305" s="25" t="n">
        <x:v>1</x:v>
      </x:c>
      <x:c r="Z305" s="25" t="n">
        <x:v>1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1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1</x:v>
      </x:c>
      <x:c r="S306" s="25" t="n">
        <x:v>0</x:v>
      </x:c>
      <x:c r="T306" s="25" t="n">
        <x:v>1</x:v>
      </x:c>
      <x:c r="U306" s="25" t="n">
        <x:v>1</x:v>
      </x:c>
      <x:c r="V306" s="25" t="n">
        <x:v>2</x:v>
      </x:c>
      <x:c r="W306" s="25" t="n">
        <x:v>1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1</x:v>
      </x:c>
      <x:c r="AC306" s="25" t="n">
        <x:v>1</x:v>
      </x:c>
      <x:c r="AD306" s="25" t="n">
        <x:v>0</x:v>
      </x:c>
      <x:c r="AE306" s="25" t="n">
        <x:v>2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1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1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2</x:v>
      </x:c>
      <x:c r="AE307" s="25" t="n">
        <x:v>2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2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1</x:v>
      </x:c>
      <x:c r="U308" s="25" t="n">
        <x:v>0</x:v>
      </x:c>
      <x:c r="V308" s="25" t="n">
        <x:v>0</x:v>
      </x:c>
      <x:c r="W308" s="25" t="n">
        <x:v>1</x:v>
      </x:c>
      <x:c r="X308" s="25" t="n">
        <x:v>1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1</x:v>
      </x:c>
      <x:c r="AF308" s="25" t="n">
        <x:v>0</x:v>
      </x:c>
      <x:c r="AG308" s="25" t="n">
        <x:v>0</x:v>
      </x:c>
      <x:c r="AH308" s="25" t="n">
        <x:v>1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1</x:v>
      </x:c>
      <x:c r="T309" s="25" t="n">
        <x:v>1</x:v>
      </x:c>
      <x:c r="U309" s="25" t="n">
        <x:v>0</x:v>
      </x:c>
      <x:c r="V309" s="25" t="n">
        <x:v>0</x:v>
      </x:c>
      <x:c r="W309" s="25" t="n">
        <x:v>1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2</x:v>
      </x:c>
      <x:c r="AE309" s="25" t="n">
        <x:v>3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1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1</x:v>
      </x:c>
      <x:c r="X310" s="25" t="n">
        <x:v>1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1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1</x:v>
      </x:c>
      <x:c r="Z311" s="25" t="n">
        <x:v>1</x:v>
      </x:c>
      <x:c r="AA311" s="25" t="n">
        <x:v>0</x:v>
      </x:c>
      <x:c r="AB311" s="25" t="n">
        <x:v>0</x:v>
      </x:c>
      <x:c r="AC311" s="25" t="n">
        <x:v>2</x:v>
      </x:c>
      <x:c r="AD311" s="25" t="n">
        <x:v>2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1</x:v>
      </x:c>
      <x:c r="N312" s="25" t="n">
        <x:v>0</x:v>
      </x:c>
      <x:c r="O312" s="25" t="n">
        <x:v>0</x:v>
      </x:c>
      <x:c r="P312" s="25" t="n">
        <x:v>0</x:v>
      </x:c>
      <x:c r="Q312" s="25" t="n">
        <x:v>1</x:v>
      </x:c>
      <x:c r="R312" s="25" t="n">
        <x:v>0</x:v>
      </x:c>
      <x:c r="S312" s="25" t="n">
        <x:v>0</x:v>
      </x:c>
      <x:c r="T312" s="25" t="n">
        <x:v>1</x:v>
      </x:c>
      <x:c r="U312" s="25" t="n">
        <x:v>0</x:v>
      </x:c>
      <x:c r="V312" s="25" t="n">
        <x:v>0</x:v>
      </x:c>
      <x:c r="W312" s="25" t="n">
        <x:v>0</x:v>
      </x:c>
      <x:c r="X312" s="25" t="n">
        <x:v>1</x:v>
      </x:c>
      <x:c r="Y312" s="25" t="n">
        <x:v>1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1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1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1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1</x:v>
      </x:c>
      <x:c r="U314" s="25" t="n">
        <x:v>0</x:v>
      </x:c>
      <x:c r="V314" s="25" t="n">
        <x:v>1</x:v>
      </x:c>
      <x:c r="W314" s="25" t="n">
        <x:v>3</x:v>
      </x:c>
      <x:c r="X314" s="25" t="n">
        <x:v>0</x:v>
      </x:c>
      <x:c r="Y314" s="25" t="n">
        <x:v>1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1</x:v>
      </x:c>
      <x:c r="AE314" s="25" t="n">
        <x:v>2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2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1</x:v>
      </x:c>
      <x:c r="W315" s="25" t="n">
        <x:v>2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2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4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1</x:v>
      </x:c>
      <x:c r="U317" s="25" t="n">
        <x:v>0</x:v>
      </x:c>
      <x:c r="V317" s="25" t="n">
        <x:v>1</x:v>
      </x:c>
      <x:c r="W317" s="25" t="n">
        <x:v>1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1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1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1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1</x:v>
      </x:c>
      <x:c r="X319" s="25" t="n">
        <x:v>1</x:v>
      </x:c>
      <x:c r="Y319" s="25" t="n">
        <x:v>0</x:v>
      </x:c>
      <x:c r="Z319" s="25" t="n">
        <x:v>1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1</x:v>
      </x:c>
      <x:c r="U320" s="25" t="n">
        <x:v>0</x:v>
      </x:c>
      <x:c r="V320" s="25" t="n">
        <x:v>0</x:v>
      </x:c>
      <x:c r="W320" s="25" t="n">
        <x:v>1</x:v>
      </x:c>
      <x:c r="X320" s="25" t="n">
        <x:v>0</x:v>
      </x:c>
      <x:c r="Y320" s="25" t="n">
        <x:v>0</x:v>
      </x:c>
      <x:c r="Z320" s="25" t="n">
        <x:v>0</x:v>
      </x:c>
      <x:c r="AA320" s="25" t="n">
        <x:v>1</x:v>
      </x:c>
      <x:c r="AB320" s="25" t="n">
        <x:v>0</x:v>
      </x:c>
      <x:c r="AC320" s="25" t="n">
        <x:v>0</x:v>
      </x:c>
      <x:c r="AD320" s="25" t="n">
        <x:v>0</x:v>
      </x:c>
      <x:c r="AE320" s="25" t="n">
        <x:v>1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1</x:v>
      </x:c>
      <x:c r="AA321" s="25" t="n">
        <x:v>0</x:v>
      </x:c>
      <x:c r="AB321" s="25" t="n">
        <x:v>0</x:v>
      </x:c>
      <x:c r="AC321" s="25" t="n">
        <x:v>0</x:v>
      </x:c>
      <x:c r="AD321" s="25" t="n">
        <x:v>1</x:v>
      </x:c>
      <x:c r="AE321" s="25" t="n">
        <x:v>2</x:v>
      </x:c>
      <x:c r="AF321" s="25" t="n">
        <x:v>0</x:v>
      </x:c>
      <x:c r="AG321" s="25" t="n">
        <x:v>1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1</x:v>
      </x:c>
      <x:c r="T322" s="25" t="n">
        <x:v>1</x:v>
      </x:c>
      <x:c r="U322" s="25" t="n">
        <x:v>0</x:v>
      </x:c>
      <x:c r="V322" s="25" t="n">
        <x:v>0</x:v>
      </x:c>
      <x:c r="W322" s="25" t="n">
        <x:v>1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2</x:v>
      </x:c>
      <x:c r="AD322" s="25" t="n">
        <x:v>0</x:v>
      </x:c>
      <x:c r="AE322" s="25" t="n">
        <x:v>1</x:v>
      </x:c>
      <x:c r="AF322" s="25" t="n">
        <x:v>0</x:v>
      </x:c>
      <x:c r="AG322" s="25" t="n">
        <x:v>0</x:v>
      </x:c>
      <x:c r="AH322" s="25" t="n">
        <x:v>1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1</x:v>
      </x:c>
      <x:c r="U323" s="25" t="n">
        <x:v>0</x:v>
      </x:c>
      <x:c r="V323" s="25" t="n">
        <x:v>0</x:v>
      </x:c>
      <x:c r="W323" s="25" t="n">
        <x:v>0</x:v>
      </x:c>
      <x:c r="X323" s="25" t="n">
        <x:v>0</x:v>
      </x:c>
      <x:c r="Y323" s="25" t="n">
        <x:v>1</x:v>
      </x:c>
      <x:c r="Z323" s="25" t="n">
        <x:v>0</x:v>
      </x:c>
      <x:c r="AA323" s="25" t="n">
        <x:v>0</x:v>
      </x:c>
      <x:c r="AB323" s="25" t="n">
        <x:v>1</x:v>
      </x:c>
      <x:c r="AC323" s="25" t="n">
        <x:v>0</x:v>
      </x:c>
      <x:c r="AD323" s="25" t="n">
        <x:v>2</x:v>
      </x:c>
      <x:c r="AE323" s="25" t="n">
        <x:v>2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1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1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1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1</x:v>
      </x:c>
      <x:c r="U325" s="25" t="n">
        <x:v>0</x:v>
      </x:c>
      <x:c r="V325" s="25" t="n">
        <x:v>0</x:v>
      </x:c>
      <x:c r="W325" s="25" t="n">
        <x:v>0</x:v>
      </x:c>
      <x:c r="X325" s="25" t="n">
        <x:v>1</x:v>
      </x:c>
      <x:c r="Y325" s="25" t="n">
        <x:v>0</x:v>
      </x:c>
      <x:c r="Z325" s="25" t="n">
        <x:v>0</x:v>
      </x:c>
      <x:c r="AA325" s="25" t="n">
        <x:v>1</x:v>
      </x:c>
      <x:c r="AB325" s="25" t="n">
        <x:v>0</x:v>
      </x:c>
      <x:c r="AC325" s="25" t="n">
        <x:v>1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1</x:v>
      </x:c>
      <x:c r="W326" s="25" t="n">
        <x:v>0</x:v>
      </x:c>
      <x:c r="X326" s="25" t="n">
        <x:v>0</x:v>
      </x:c>
      <x:c r="Y326" s="25" t="n">
        <x:v>1</x:v>
      </x:c>
      <x:c r="Z326" s="25" t="n">
        <x:v>0</x:v>
      </x:c>
      <x:c r="AA326" s="25" t="n">
        <x:v>0</x:v>
      </x:c>
      <x:c r="AB326" s="25" t="n">
        <x:v>0</x:v>
      </x:c>
      <x:c r="AC326" s="25" t="n">
        <x:v>1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1</x:v>
      </x:c>
      <x:c r="S327" s="25" t="n">
        <x:v>0</x:v>
      </x:c>
      <x:c r="T327" s="25" t="n">
        <x:v>1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1</x:v>
      </x:c>
      <x:c r="AE327" s="25" t="n">
        <x:v>1</x:v>
      </x:c>
      <x:c r="AF327" s="25" t="n">
        <x:v>0</x:v>
      </x:c>
      <x:c r="AG327" s="25" t="n">
        <x:v>0</x:v>
      </x:c>
      <x:c r="AH327" s="25" t="n">
        <x:v>1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1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1</x:v>
      </x:c>
      <x:c r="AC328" s="25" t="n">
        <x:v>1</x:v>
      </x:c>
      <x:c r="AD328" s="25" t="n">
        <x:v>2</x:v>
      </x:c>
      <x:c r="AE328" s="25" t="n">
        <x:v>1</x:v>
      </x:c>
      <x:c r="AF328" s="25" t="n">
        <x:v>0</x:v>
      </x:c>
      <x:c r="AG328" s="25" t="n">
        <x:v>1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1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1</x:v>
      </x:c>
      <x:c r="AE329" s="25" t="n">
        <x:v>2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1</x:v>
      </x:c>
      <x:c r="W330" s="25" t="n">
        <x:v>1</x:v>
      </x:c>
      <x:c r="X330" s="25" t="n">
        <x:v>0</x:v>
      </x:c>
      <x:c r="Y330" s="25" t="n">
        <x:v>1</x:v>
      </x:c>
      <x:c r="Z330" s="25" t="n">
        <x:v>0</x:v>
      </x:c>
      <x:c r="AA330" s="25" t="n">
        <x:v>0</x:v>
      </x:c>
      <x:c r="AB330" s="25" t="n">
        <x:v>0</x:v>
      </x:c>
      <x:c r="AC330" s="25" t="n">
        <x:v>1</x:v>
      </x:c>
      <x:c r="AD330" s="25" t="n">
        <x:v>0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1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2</x:v>
      </x:c>
      <x:c r="AD331" s="25" t="n">
        <x:v>3</x:v>
      </x:c>
      <x:c r="AE331" s="25" t="n">
        <x:v>2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1</x:v>
      </x:c>
      <x:c r="W332" s="25" t="n">
        <x:v>1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2</x:v>
      </x:c>
      <x:c r="AE332" s="25" t="n">
        <x:v>2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1</x:v>
      </x:c>
      <x:c r="Z333" s="25" t="n">
        <x:v>0</x:v>
      </x:c>
      <x:c r="AA333" s="25" t="n">
        <x:v>0</x:v>
      </x:c>
      <x:c r="AB333" s="25" t="n">
        <x:v>0</x:v>
      </x:c>
      <x:c r="AC333" s="25" t="n">
        <x:v>1</x:v>
      </x:c>
      <x:c r="AD333" s="25" t="n">
        <x:v>2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1</x:v>
      </x:c>
      <x:c r="Z334" s="25" t="n">
        <x:v>0</x:v>
      </x:c>
      <x:c r="AA334" s="25" t="n">
        <x:v>0</x:v>
      </x:c>
      <x:c r="AB334" s="25" t="n">
        <x:v>0</x:v>
      </x:c>
      <x:c r="AC334" s="25" t="n">
        <x:v>1</x:v>
      </x:c>
      <x:c r="AD334" s="25" t="n">
        <x:v>1</x:v>
      </x:c>
      <x:c r="AE334" s="25" t="n">
        <x:v>2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1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1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1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1</x:v>
      </x:c>
      <x:c r="AF337" s="25" t="n">
        <x:v>2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1</x:v>
      </x:c>
      <x:c r="X338" s="25" t="n">
        <x:v>0</x:v>
      </x:c>
      <x:c r="Y338" s="25" t="n">
        <x:v>0</x:v>
      </x:c>
      <x:c r="Z338" s="25" t="n">
        <x:v>1</x:v>
      </x:c>
      <x:c r="AA338" s="25" t="n">
        <x:v>0</x:v>
      </x:c>
      <x:c r="AB338" s="25" t="n">
        <x:v>1</x:v>
      </x:c>
      <x:c r="AC338" s="25" t="n">
        <x:v>0</x:v>
      </x:c>
      <x:c r="AD338" s="25" t="n">
        <x:v>2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1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2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1</x:v>
      </x:c>
      <x:c r="AA340" s="25" t="n">
        <x:v>0</x:v>
      </x:c>
      <x:c r="AB340" s="25" t="n">
        <x:v>0</x:v>
      </x:c>
      <x:c r="AC340" s="25" t="n">
        <x:v>0</x:v>
      </x:c>
      <x:c r="AD340" s="25" t="n">
        <x:v>1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1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1</x:v>
      </x:c>
      <x:c r="AD341" s="25" t="n">
        <x:v>1</x:v>
      </x:c>
      <x:c r="AE341" s="25" t="n">
        <x:v>2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1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1</x:v>
      </x:c>
      <x:c r="AD344" s="25" t="n">
        <x:v>1</x:v>
      </x:c>
      <x:c r="AE344" s="25" t="n">
        <x:v>1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1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1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1</x:v>
      </x:c>
      <x:c r="Y346" s="25" t="n">
        <x:v>0</x:v>
      </x:c>
      <x:c r="Z346" s="25" t="n">
        <x:v>1</x:v>
      </x:c>
      <x:c r="AA346" s="25" t="n">
        <x:v>0</x:v>
      </x:c>
      <x:c r="AB346" s="25" t="n">
        <x:v>0</x:v>
      </x:c>
      <x:c r="AC346" s="25" t="n">
        <x:v>0</x:v>
      </x:c>
      <x:c r="AD346" s="25" t="n">
        <x:v>2</x:v>
      </x:c>
      <x:c r="AE346" s="25" t="n">
        <x:v>1</x:v>
      </x:c>
      <x:c r="AF346" s="25" t="n">
        <x:v>1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1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1</x:v>
      </x:c>
      <x:c r="AE347" s="25" t="n">
        <x:v>1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3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1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2</x:v>
      </x:c>
      <x:c r="AD349" s="25" t="n">
        <x:v>0</x:v>
      </x:c>
      <x:c r="AE349" s="25" t="n">
        <x:v>2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1</x:v>
      </x:c>
      <x:c r="AB350" s="25" t="n">
        <x:v>0</x:v>
      </x:c>
      <x:c r="AC350" s="25" t="n">
        <x:v>1</x:v>
      </x:c>
      <x:c r="AD350" s="25" t="n">
        <x:v>0</x:v>
      </x:c>
      <x:c r="AE350" s="25" t="n">
        <x:v>1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1</x:v>
      </x:c>
      <x:c r="AE351" s="25" t="n">
        <x:v>2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1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1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2</x:v>
      </x:c>
      <x:c r="AE353" s="25" t="n">
        <x:v>1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2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1</x:v>
      </x:c>
      <x:c r="AC355" s="25" t="n">
        <x:v>2</x:v>
      </x:c>
      <x:c r="AD355" s="25" t="n">
        <x:v>1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1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2</x:v>
      </x:c>
      <x:c r="AB357" s="25" t="n">
        <x:v>0</x:v>
      </x:c>
      <x:c r="AC357" s="25" t="n">
        <x:v>1</x:v>
      </x:c>
      <x:c r="AD357" s="25" t="n">
        <x:v>2</x:v>
      </x:c>
      <x:c r="AE357" s="25" t="n">
        <x:v>1</x:v>
      </x:c>
      <x:c r="AF357" s="25" t="n">
        <x:v>1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1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1</x:v>
      </x:c>
      <x:c r="AD359" s="25" t="n">
        <x:v>1</x:v>
      </x:c>
      <x:c r="AE359" s="25" t="n">
        <x:v>1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1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1</x:v>
      </x:c>
      <x:c r="AD360" s="25" t="n">
        <x:v>2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1</x:v>
      </x:c>
      <x:c r="Z361" s="25" t="n">
        <x:v>0</x:v>
      </x:c>
      <x:c r="AA361" s="25" t="n">
        <x:v>0</x:v>
      </x:c>
      <x:c r="AB361" s="25" t="n">
        <x:v>0</x:v>
      </x:c>
      <x:c r="AC361" s="25" t="n">
        <x:v>1</x:v>
      </x:c>
      <x:c r="AD361" s="25" t="n">
        <x:v>2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1</x:v>
      </x:c>
      <x:c r="AD362" s="25" t="n">
        <x:v>0</x:v>
      </x:c>
      <x:c r="AE362" s="25" t="n">
        <x:v>0</x:v>
      </x:c>
      <x:c r="AF362" s="25" t="n">
        <x:v>0</x:v>
      </x:c>
      <x:c r="AG362" s="25" t="n">
        <x:v>1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1</x:v>
      </x:c>
      <x:c r="AC363" s="25" t="n">
        <x:v>1</x:v>
      </x:c>
      <x:c r="AD363" s="25" t="n">
        <x:v>1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1</x:v>
      </x:c>
      <x:c r="AD364" s="25" t="n">
        <x:v>1</x:v>
      </x:c>
      <x:c r="AE364" s="25" t="n">
        <x:v>0</x:v>
      </x:c>
      <x:c r="AF364" s="25" t="n">
        <x:v>1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1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1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1</x:v>
      </x:c>
      <x:c r="AE366" s="25" t="n">
        <x:v>0</x:v>
      </x:c>
      <x:c r="AF366" s="25" t="n">
        <x:v>1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1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1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1</x:v>
      </x:c>
      <x:c r="AD368" s="25" t="n">
        <x:v>0</x:v>
      </x:c>
      <x:c r="AE368" s="25" t="n">
        <x:v>2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1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1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2</x:v>
      </x:c>
      <x:c r="AE370" s="25" t="n">
        <x:v>0</x:v>
      </x:c>
      <x:c r="AF370" s="25" t="n">
        <x:v>1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3</x:v>
      </x:c>
      <x:c r="AE372" s="25" t="n">
        <x:v>0</x:v>
      </x:c>
      <x:c r="AF372" s="25" t="n">
        <x:v>1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1</x:v>
      </x:c>
      <x:c r="T373" s="25" t="n">
        <x:v>1</x:v>
      </x:c>
      <x:c r="U373" s="25" t="n">
        <x:v>0</x:v>
      </x:c>
      <x:c r="V373" s="25" t="n">
        <x:v>0</x:v>
      </x:c>
      <x:c r="W373" s="25" t="n">
        <x:v>0</x:v>
      </x:c>
      <x:c r="X373" s="25" t="n">
        <x:v>1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1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1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2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1</x:v>
      </x:c>
      <x:c r="AA376" s="25" t="n">
        <x:v>0</x:v>
      </x:c>
      <x:c r="AB376" s="25" t="n">
        <x:v>0</x:v>
      </x:c>
      <x:c r="AC376" s="25" t="n">
        <x:v>0</x:v>
      </x:c>
      <x:c r="AD376" s="25" t="n">
        <x:v>1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1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2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1</x:v>
      </x:c>
      <x:c r="AB379" s="25" t="n">
        <x:v>0</x:v>
      </x:c>
      <x:c r="AC379" s="25" t="n">
        <x:v>0</x:v>
      </x:c>
      <x:c r="AD379" s="25" t="n">
        <x:v>1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1</x:v>
      </x:c>
      <x:c r="Z380" s="25" t="n">
        <x:v>0</x:v>
      </x:c>
      <x:c r="AA380" s="25" t="n">
        <x:v>0</x:v>
      </x:c>
      <x:c r="AB380" s="25" t="n">
        <x:v>0</x:v>
      </x:c>
      <x:c r="AC380" s="25" t="n">
        <x:v>2</x:v>
      </x:c>
      <x:c r="AD380" s="25" t="n">
        <x:v>0</x:v>
      </x:c>
      <x:c r="AE380" s="25" t="n">
        <x:v>0</x:v>
      </x:c>
      <x:c r="AF380" s="25" t="n">
        <x:v>1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1</x:v>
      </x:c>
      <x:c r="AC381" s="25" t="n">
        <x:v>0</x:v>
      </x:c>
      <x:c r="AD381" s="25" t="n">
        <x:v>3</x:v>
      </x:c>
      <x:c r="AE381" s="25" t="n">
        <x:v>2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1</x:v>
      </x:c>
      <x:c r="AE382" s="25" t="n">
        <x:v>1</x:v>
      </x:c>
      <x:c r="AF382" s="25" t="n">
        <x:v>3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1</x:v>
      </x:c>
      <x:c r="AD383" s="25" t="n">
        <x:v>0</x:v>
      </x:c>
      <x:c r="AE383" s="25" t="n">
        <x:v>1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1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1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2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1</x:v>
      </x:c>
      <x:c r="AD388" s="25" t="n">
        <x:v>2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1</x:v>
      </x:c>
      <x:c r="AB389" s="25" t="n">
        <x:v>0</x:v>
      </x:c>
      <x:c r="AC389" s="25" t="n">
        <x:v>3</x:v>
      </x:c>
      <x:c r="AD389" s="25" t="n">
        <x:v>1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1</x:v>
      </x:c>
      <x:c r="AD390" s="25" t="n">
        <x:v>1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1</x:v>
      </x:c>
      <x:c r="Z391" s="25" t="n">
        <x:v>0</x:v>
      </x:c>
      <x:c r="AA391" s="25" t="n">
        <x:v>0</x:v>
      </x:c>
      <x:c r="AB391" s="25" t="n">
        <x:v>0</x:v>
      </x:c>
      <x:c r="AC391" s="25" t="n">
        <x:v>1</x:v>
      </x:c>
      <x:c r="AD391" s="25" t="n">
        <x:v>1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1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1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1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1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1</x:v>
      </x:c>
      <x:c r="AD395" s="25" t="n">
        <x:v>1</x:v>
      </x:c>
      <x:c r="AE395" s="25" t="n">
        <x:v>0</x:v>
      </x:c>
      <x:c r="AF395" s="25" t="n">
        <x:v>0</x:v>
      </x:c>
      <x:c r="AG395" s="25" t="n">
        <x:v>1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1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1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1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1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2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1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2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1</x:v>
      </x:c>
      <x:c r="AB404" s="25" t="n">
        <x:v>0</x:v>
      </x:c>
      <x:c r="AC404" s="25" t="n">
        <x:v>0</x:v>
      </x:c>
      <x:c r="AD404" s="25" t="n">
        <x:v>1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1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1</x:v>
      </x:c>
      <x:c r="AA406" s="25" t="n">
        <x:v>0</x:v>
      </x:c>
      <x:c r="AB406" s="25" t="n">
        <x:v>0</x:v>
      </x:c>
      <x:c r="AC406" s="25" t="n">
        <x:v>0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1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1</x:v>
      </x:c>
      <x:c r="AD408" s="25" t="n">
        <x:v>1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2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1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1</x:v>
      </x:c>
      <x:c r="Z412" s="25" t="n">
        <x:v>0</x:v>
      </x:c>
      <x:c r="AA412" s="25" t="n">
        <x:v>0</x:v>
      </x:c>
      <x:c r="AB412" s="25" t="n">
        <x:v>1</x:v>
      </x:c>
      <x:c r="AC412" s="25" t="n">
        <x:v>0</x:v>
      </x:c>
      <x:c r="AD412" s="25" t="n">
        <x:v>1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1</x:v>
      </x:c>
      <x:c r="AE413" s="25" t="n">
        <x:v>0</x:v>
      </x:c>
      <x:c r="AF413" s="25" t="n">
        <x:v>0</x:v>
      </x:c>
      <x:c r="AG413" s="25" t="n">
        <x:v>1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2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1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2</x:v>
      </x:c>
      <x:c r="AE416" s="25" t="n">
        <x:v>2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2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2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3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1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1</x:v>
      </x:c>
      <x:c r="AA423" s="25" t="n">
        <x:v>0</x:v>
      </x:c>
      <x:c r="AB423" s="25" t="n">
        <x:v>0</x:v>
      </x:c>
      <x:c r="AC423" s="25" t="n">
        <x:v>1</x:v>
      </x:c>
      <x:c r="AD423" s="25" t="n">
        <x:v>0</x:v>
      </x:c>
      <x:c r="AE423" s="25" t="n">
        <x:v>1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1</x:v>
      </x:c>
      <x:c r="AC424" s="25" t="n">
        <x:v>0</x:v>
      </x:c>
      <x:c r="AD424" s="25" t="n">
        <x:v>1</x:v>
      </x:c>
      <x:c r="AE424" s="25" t="n">
        <x:v>1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1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1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3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1</x:v>
      </x:c>
      <x:c r="AD430" s="25" t="n">
        <x:v>1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1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1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1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1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1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1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1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1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1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2</x:v>
      </x:c>
      <x:c r="AE446" s="25" t="n">
        <x:v>1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1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1</x:v>
      </x:c>
      <x:c r="AD448" s="25" t="n">
        <x:v>1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2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2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1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2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1</x:v>
      </x:c>
      <x:c r="AD454" s="25" t="n">
        <x:v>1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1</x:v>
      </x:c>
      <x:c r="AD458" s="25" t="n">
        <x:v>1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2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1</x:v>
      </x:c>
      <x:c r="AD462" s="25" t="n">
        <x:v>2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2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1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1</x:v>
      </x:c>
      <x:c r="AD466" s="25" t="n">
        <x:v>1</x:v>
      </x:c>
      <x:c r="AE466" s="25" t="n">
        <x:v>1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1</x:v>
      </x:c>
      <x:c r="AD467" s="25" t="n">
        <x:v>2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1</x:v>
      </x:c>
      <x:c r="AE469" s="25" t="n">
        <x:v>1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3</x:v>
      </x:c>
      <x:c r="AD470" s="25" t="n">
        <x:v>1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1</x:v>
      </x:c>
      <x:c r="AA473" s="25" t="n">
        <x:v>0</x:v>
      </x:c>
      <x:c r="AB473" s="25" t="n">
        <x:v>0</x:v>
      </x:c>
      <x:c r="AC473" s="25" t="n">
        <x:v>0</x:v>
      </x:c>
      <x:c r="AD473" s="25" t="n">
        <x:v>1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2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1</x:v>
      </x:c>
      <x:c r="AD483" s="25" t="n">
        <x:v>1</x:v>
      </x:c>
      <x:c r="AE483" s="25" t="n">
        <x:v>1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2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1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1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2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1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1</x:v>
      </x:c>
      <x:c r="AE515" s="25" t="n">
        <x:v>1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1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1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1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1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2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1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2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1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1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1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1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1</x:v>
      </x:c>
      <x:c r="AE549" s="25" t="n">
        <x:v>1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1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1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1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3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1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3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1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1</x:v>
      </x:c>
      <x:c r="AE558" s="25" t="n">
        <x:v>1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1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1</x:v>
      </x:c>
      <x:c r="AE560" s="25" t="n">
        <x:v>1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1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2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1</x:v>
      </x:c>
      <x:c r="AE563" s="25" t="n">
        <x:v>1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3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1</x:v>
      </x:c>
      <x:c r="AE570" s="25" t="n">
        <x:v>1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2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1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1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2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2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1</x:v>
      </x:c>
      <x:c r="AE579" s="25" t="n">
        <x:v>1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1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1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1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1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2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1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1</x:v>
      </x:c>
      <x:c r="AE591" s="25" t="n">
        <x:v>1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1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1</x:v>
      </x:c>
      <x:c r="AE597" s="25" t="n">
        <x:v>3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1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1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1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3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1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2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29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29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1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29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1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29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29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29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1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29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1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29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29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29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0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29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29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29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1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29" t="s">
        <x:v>148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43944.2322337963</x:v>
      </x:c>
      <x:c r="C2" s="34">
        <x:v>43944.2322337963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43944.2322800926</x:v>
      </x:c>
      <x:c r="C3" s="34">
        <x:v>43944.2322800926</x:v>
      </x:c>
      <x:c r="D3" s="35" t="s">
        <x:v>158</x:v>
      </x:c>
      <x:c r="E3" s="35" t="s">
        <x:v>159</x:v>
      </x:c>
      <x:c r="F3" s="30" t="n">
        <x:v>1</x:v>
      </x:c>
      <x:c r="G3" s="30" t="n">
        <x:v>177</x:v>
      </x:c>
      <x:c r="H3" s="36" t="s">
        <x:v>160</x:v>
      </x:c>
    </x:row>
    <x:row r="4" spans="1:8">
      <x:c r="A4" s="32" t="n">
        <x:v>3</x:v>
      </x:c>
      <x:c r="B4" s="33">
        <x:v>43944.2324537037</x:v>
      </x:c>
      <x:c r="C4" s="34">
        <x:v>43944.2324537037</x:v>
      </x:c>
      <x:c r="D4" s="35" t="s">
        <x:v>158</x:v>
      </x:c>
      <x:c r="E4" s="35" t="s">
        <x:v>159</x:v>
      </x:c>
      <x:c r="F4" s="30" t="n">
        <x:v>2</x:v>
      </x:c>
      <x:c r="G4" s="30" t="n">
        <x:v>912</x:v>
      </x:c>
      <x:c r="H4" s="36" t="s">
        <x:v>161</x:v>
      </x:c>
    </x:row>
    <x:row r="5" spans="1:8">
      <x:c r="A5" s="32" t="n">
        <x:v>4</x:v>
      </x:c>
      <x:c r="B5" s="33">
        <x:v>43944.2325231481</x:v>
      </x:c>
      <x:c r="C5" s="34">
        <x:v>43944.2325231481</x:v>
      </x:c>
      <x:c r="D5" s="35" t="s">
        <x:v>16</x:v>
      </x:c>
      <x:c r="E5" s="35" t="s">
        <x:v>157</x:v>
      </x:c>
      <x:c r="F5" s="30" t="n">
        <x:v>1</x:v>
      </x:c>
      <x:c r="G5" s="30" t="n">
        <x:v>1238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0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162</x:v>
      </x:c>
      <x:c r="B2" s="28" t="s">
        <x:v>163</x:v>
      </x:c>
      <x:c r="C2" s="41" t="s">
        <x:v>164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165</x:v>
      </x:c>
      <x:c r="B4" s="25" t="n">
        <x:v>1</x:v>
      </x:c>
      <x:c r="C4" s="42" t="n">
        <x:v>0.04048583</x:v>
      </x:c>
    </x:row>
    <x:row r="5" spans="1:3">
      <x:c r="A5" s="23" t="s">
        <x:v>166</x:v>
      </x:c>
      <x:c r="B5" s="25" t="n">
        <x:v>4</x:v>
      </x:c>
      <x:c r="C5" s="42" t="n">
        <x:v>0.1619433</x:v>
      </x:c>
    </x:row>
    <x:row r="6" spans="1:3">
      <x:c r="A6" s="23" t="s">
        <x:v>167</x:v>
      </x:c>
      <x:c r="B6" s="25" t="n">
        <x:v>5</x:v>
      </x:c>
      <x:c r="C6" s="42" t="n">
        <x:v>0.2024292</x:v>
      </x:c>
    </x:row>
    <x:row r="7" spans="1:3">
      <x:c r="A7" s="23" t="s">
        <x:v>168</x:v>
      </x:c>
      <x:c r="B7" s="25" t="n">
        <x:v>9</x:v>
      </x:c>
      <x:c r="C7" s="42" t="n">
        <x:v>0.3643725</x:v>
      </x:c>
    </x:row>
    <x:row r="8" spans="1:3">
      <x:c r="A8" s="23" t="s">
        <x:v>169</x:v>
      </x:c>
      <x:c r="B8" s="25" t="n">
        <x:v>2</x:v>
      </x:c>
      <x:c r="C8" s="42" t="n">
        <x:v>0.08097166</x:v>
      </x:c>
    </x:row>
    <x:row r="9" spans="1:3">
      <x:c r="A9" s="23" t="s">
        <x:v>170</x:v>
      </x:c>
      <x:c r="B9" s="25" t="n">
        <x:v>1</x:v>
      </x:c>
      <x:c r="C9" s="42" t="n">
        <x:v>0.04048583</x:v>
      </x:c>
    </x:row>
    <x:row r="10" spans="1:3">
      <x:c r="A10" s="23" t="s">
        <x:v>171</x:v>
      </x:c>
      <x:c r="B10" s="25" t="n">
        <x:v>4</x:v>
      </x:c>
      <x:c r="C10" s="42" t="n">
        <x:v>0.1619433</x:v>
      </x:c>
    </x:row>
    <x:row r="11" spans="1:3">
      <x:c r="A11" s="23" t="s">
        <x:v>172</x:v>
      </x:c>
      <x:c r="B11" s="25" t="n">
        <x:v>6</x:v>
      </x:c>
      <x:c r="C11" s="42" t="n">
        <x:v>0.242915</x:v>
      </x:c>
    </x:row>
    <x:row r="12" spans="1:3">
      <x:c r="A12" s="23" t="s">
        <x:v>173</x:v>
      </x:c>
      <x:c r="B12" s="25" t="n">
        <x:v>14</x:v>
      </x:c>
      <x:c r="C12" s="42" t="n">
        <x:v>0.5668016</x:v>
      </x:c>
    </x:row>
    <x:row r="13" spans="1:3">
      <x:c r="A13" s="23" t="s">
        <x:v>174</x:v>
      </x:c>
      <x:c r="B13" s="25" t="n">
        <x:v>31</x:v>
      </x:c>
      <x:c r="C13" s="42" t="n">
        <x:v>1.255061</x:v>
      </x:c>
    </x:row>
    <x:row r="14" spans="1:3">
      <x:c r="A14" s="23" t="s">
        <x:v>175</x:v>
      </x:c>
      <x:c r="B14" s="25" t="n">
        <x:v>34</x:v>
      </x:c>
      <x:c r="C14" s="42" t="n">
        <x:v>1.376518</x:v>
      </x:c>
    </x:row>
    <x:row r="15" spans="1:3">
      <x:c r="A15" s="23" t="s">
        <x:v>176</x:v>
      </x:c>
      <x:c r="B15" s="25" t="n">
        <x:v>19</x:v>
      </x:c>
      <x:c r="C15" s="42" t="n">
        <x:v>0.7692308</x:v>
      </x:c>
    </x:row>
    <x:row r="16" spans="1:3">
      <x:c r="A16" s="23" t="s">
        <x:v>177</x:v>
      </x:c>
      <x:c r="B16" s="25" t="n">
        <x:v>27</x:v>
      </x:c>
      <x:c r="C16" s="42" t="n">
        <x:v>1.093117</x:v>
      </x:c>
    </x:row>
    <x:row r="17" spans="1:3">
      <x:c r="A17" s="23" t="s">
        <x:v>178</x:v>
      </x:c>
      <x:c r="B17" s="25" t="n">
        <x:v>28</x:v>
      </x:c>
      <x:c r="C17" s="42" t="n">
        <x:v>1.133603</x:v>
      </x:c>
    </x:row>
    <x:row r="18" spans="1:3">
      <x:c r="A18" s="23" t="s">
        <x:v>179</x:v>
      </x:c>
      <x:c r="B18" s="25" t="n">
        <x:v>23</x:v>
      </x:c>
      <x:c r="C18" s="42" t="n">
        <x:v>0.9311741</x:v>
      </x:c>
    </x:row>
    <x:row r="19" spans="1:3">
      <x:c r="A19" s="23" t="s">
        <x:v>180</x:v>
      </x:c>
      <x:c r="B19" s="25" t="n">
        <x:v>22</x:v>
      </x:c>
      <x:c r="C19" s="42" t="n">
        <x:v>0.8906882</x:v>
      </x:c>
    </x:row>
    <x:row r="20" spans="1:3">
      <x:c r="A20" s="23" t="s">
        <x:v>181</x:v>
      </x:c>
      <x:c r="B20" s="25" t="n">
        <x:v>28</x:v>
      </x:c>
      <x:c r="C20" s="42" t="n">
        <x:v>1.133603</x:v>
      </x:c>
    </x:row>
    <x:row r="21" spans="1:3">
      <x:c r="A21" s="23" t="s">
        <x:v>182</x:v>
      </x:c>
      <x:c r="B21" s="25" t="n">
        <x:v>48</x:v>
      </x:c>
      <x:c r="C21" s="42" t="n">
        <x:v>1.94332</x:v>
      </x:c>
    </x:row>
    <x:row r="22" spans="1:3">
      <x:c r="A22" s="23" t="s">
        <x:v>183</x:v>
      </x:c>
      <x:c r="B22" s="25" t="n">
        <x:v>43</x:v>
      </x:c>
      <x:c r="C22" s="42" t="n">
        <x:v>1.740891</x:v>
      </x:c>
    </x:row>
    <x:row r="23" spans="1:3">
      <x:c r="A23" s="23" t="s">
        <x:v>184</x:v>
      </x:c>
      <x:c r="B23" s="25" t="n">
        <x:v>29</x:v>
      </x:c>
      <x:c r="C23" s="42" t="n">
        <x:v>1.174089</x:v>
      </x:c>
    </x:row>
    <x:row r="24" spans="1:3">
      <x:c r="A24" s="23" t="s">
        <x:v>185</x:v>
      </x:c>
      <x:c r="B24" s="25" t="n">
        <x:v>24</x:v>
      </x:c>
      <x:c r="C24" s="42" t="n">
        <x:v>0.9716599</x:v>
      </x:c>
    </x:row>
    <x:row r="25" spans="1:3">
      <x:c r="A25" s="23" t="s">
        <x:v>186</x:v>
      </x:c>
      <x:c r="B25" s="25" t="n">
        <x:v>23</x:v>
      </x:c>
      <x:c r="C25" s="42" t="n">
        <x:v>0.9311741</x:v>
      </x:c>
    </x:row>
    <x:row r="26" spans="1:3">
      <x:c r="A26" s="23" t="s">
        <x:v>187</x:v>
      </x:c>
      <x:c r="B26" s="25" t="n">
        <x:v>20</x:v>
      </x:c>
      <x:c r="C26" s="42" t="n">
        <x:v>0.8097166</x:v>
      </x:c>
    </x:row>
    <x:row r="27" spans="1:3">
      <x:c r="A27" s="23" t="s">
        <x:v>188</x:v>
      </x:c>
      <x:c r="B27" s="25" t="n">
        <x:v>20</x:v>
      </x:c>
      <x:c r="C27" s="42" t="n">
        <x:v>0.8097166</x:v>
      </x:c>
    </x:row>
    <x:row r="28" spans="1:3">
      <x:c r="A28" s="23" t="s">
        <x:v>189</x:v>
      </x:c>
      <x:c r="B28" s="25" t="n">
        <x:v>19</x:v>
      </x:c>
      <x:c r="C28" s="42" t="n">
        <x:v>0.7692308</x:v>
      </x:c>
    </x:row>
    <x:row r="29" spans="1:3">
      <x:c r="A29" s="23" t="s">
        <x:v>190</x:v>
      </x:c>
      <x:c r="B29" s="25" t="n">
        <x:v>21</x:v>
      </x:c>
      <x:c r="C29" s="42" t="n">
        <x:v>0.8502024</x:v>
      </x:c>
    </x:row>
    <x:row r="30" spans="1:3">
      <x:c r="A30" s="23" t="s">
        <x:v>191</x:v>
      </x:c>
      <x:c r="B30" s="25" t="n">
        <x:v>25</x:v>
      </x:c>
      <x:c r="C30" s="42" t="n">
        <x:v>1.012146</x:v>
      </x:c>
    </x:row>
    <x:row r="31" spans="1:3">
      <x:c r="A31" s="23" t="s">
        <x:v>192</x:v>
      </x:c>
      <x:c r="B31" s="25" t="n">
        <x:v>17</x:v>
      </x:c>
      <x:c r="C31" s="42" t="n">
        <x:v>0.6882591</x:v>
      </x:c>
    </x:row>
    <x:row r="32" spans="1:3">
      <x:c r="A32" s="23" t="s">
        <x:v>193</x:v>
      </x:c>
      <x:c r="B32" s="25" t="n">
        <x:v>11</x:v>
      </x:c>
      <x:c r="C32" s="42" t="n">
        <x:v>0.4453441</x:v>
      </x:c>
    </x:row>
    <x:row r="33" spans="1:3">
      <x:c r="A33" s="23" t="s">
        <x:v>194</x:v>
      </x:c>
      <x:c r="B33" s="25" t="n">
        <x:v>13</x:v>
      </x:c>
      <x:c r="C33" s="42" t="n">
        <x:v>0.5263158</x:v>
      </x:c>
    </x:row>
    <x:row r="34" spans="1:3">
      <x:c r="A34" s="23" t="s">
        <x:v>195</x:v>
      </x:c>
      <x:c r="B34" s="25" t="n">
        <x:v>14</x:v>
      </x:c>
      <x:c r="C34" s="42" t="n">
        <x:v>0.5668016</x:v>
      </x:c>
    </x:row>
    <x:row r="35" spans="1:3">
      <x:c r="A35" s="23" t="s">
        <x:v>196</x:v>
      </x:c>
      <x:c r="B35" s="25" t="n">
        <x:v>19</x:v>
      </x:c>
      <x:c r="C35" s="42" t="n">
        <x:v>0.7692308</x:v>
      </x:c>
    </x:row>
    <x:row r="36" spans="1:3">
      <x:c r="A36" s="23" t="s">
        <x:v>197</x:v>
      </x:c>
      <x:c r="B36" s="25" t="n">
        <x:v>26</x:v>
      </x:c>
      <x:c r="C36" s="42" t="n">
        <x:v>1.052632</x:v>
      </x:c>
    </x:row>
    <x:row r="37" spans="1:3">
      <x:c r="A37" s="23" t="s">
        <x:v>198</x:v>
      </x:c>
      <x:c r="B37" s="25" t="n">
        <x:v>18</x:v>
      </x:c>
      <x:c r="C37" s="42" t="n">
        <x:v>0.7287449</x:v>
      </x:c>
    </x:row>
    <x:row r="38" spans="1:3">
      <x:c r="A38" s="23" t="s">
        <x:v>199</x:v>
      </x:c>
      <x:c r="B38" s="25" t="n">
        <x:v>29</x:v>
      </x:c>
      <x:c r="C38" s="42" t="n">
        <x:v>1.174089</x:v>
      </x:c>
    </x:row>
    <x:row r="39" spans="1:3">
      <x:c r="A39" s="23" t="s">
        <x:v>200</x:v>
      </x:c>
      <x:c r="B39" s="25" t="n">
        <x:v>24</x:v>
      </x:c>
      <x:c r="C39" s="42" t="n">
        <x:v>0.9716599</x:v>
      </x:c>
    </x:row>
    <x:row r="40" spans="1:3">
      <x:c r="A40" s="23" t="s">
        <x:v>201</x:v>
      </x:c>
      <x:c r="B40" s="25" t="n">
        <x:v>36</x:v>
      </x:c>
      <x:c r="C40" s="42" t="n">
        <x:v>1.45749</x:v>
      </x:c>
    </x:row>
    <x:row r="41" spans="1:3">
      <x:c r="A41" s="23" t="s">
        <x:v>202</x:v>
      </x:c>
      <x:c r="B41" s="25" t="n">
        <x:v>24</x:v>
      </x:c>
      <x:c r="C41" s="42" t="n">
        <x:v>0.9716599</x:v>
      </x:c>
    </x:row>
    <x:row r="42" spans="1:3">
      <x:c r="A42" s="23" t="s">
        <x:v>203</x:v>
      </x:c>
      <x:c r="B42" s="25" t="n">
        <x:v>32</x:v>
      </x:c>
      <x:c r="C42" s="42" t="n">
        <x:v>1.295547</x:v>
      </x:c>
    </x:row>
    <x:row r="43" spans="1:3">
      <x:c r="A43" s="23" t="s">
        <x:v>204</x:v>
      </x:c>
      <x:c r="B43" s="25" t="n">
        <x:v>37</x:v>
      </x:c>
      <x:c r="C43" s="42" t="n">
        <x:v>1.497976</x:v>
      </x:c>
    </x:row>
    <x:row r="44" spans="1:3">
      <x:c r="A44" s="23" t="s">
        <x:v>205</x:v>
      </x:c>
      <x:c r="B44" s="25" t="n">
        <x:v>28</x:v>
      </x:c>
      <x:c r="C44" s="42" t="n">
        <x:v>1.133603</x:v>
      </x:c>
    </x:row>
    <x:row r="45" spans="1:3">
      <x:c r="A45" s="23" t="s">
        <x:v>206</x:v>
      </x:c>
      <x:c r="B45" s="25" t="n">
        <x:v>26</x:v>
      </x:c>
      <x:c r="C45" s="42" t="n">
        <x:v>1.052632</x:v>
      </x:c>
    </x:row>
    <x:row r="46" spans="1:3">
      <x:c r="A46" s="23" t="s">
        <x:v>207</x:v>
      </x:c>
      <x:c r="B46" s="25" t="n">
        <x:v>25</x:v>
      </x:c>
      <x:c r="C46" s="42" t="n">
        <x:v>1.012146</x:v>
      </x:c>
    </x:row>
    <x:row r="47" spans="1:3">
      <x:c r="A47" s="23" t="s">
        <x:v>208</x:v>
      </x:c>
      <x:c r="B47" s="25" t="n">
        <x:v>30</x:v>
      </x:c>
      <x:c r="C47" s="42" t="n">
        <x:v>1.214575</x:v>
      </x:c>
    </x:row>
    <x:row r="48" spans="1:3">
      <x:c r="A48" s="23" t="s">
        <x:v>209</x:v>
      </x:c>
      <x:c r="B48" s="25" t="n">
        <x:v>24</x:v>
      </x:c>
      <x:c r="C48" s="42" t="n">
        <x:v>0.9716599</x:v>
      </x:c>
    </x:row>
    <x:row r="49" spans="1:3">
      <x:c r="A49" s="23" t="s">
        <x:v>210</x:v>
      </x:c>
      <x:c r="B49" s="25" t="n">
        <x:v>25</x:v>
      </x:c>
      <x:c r="C49" s="42" t="n">
        <x:v>1.012146</x:v>
      </x:c>
    </x:row>
    <x:row r="50" spans="1:3">
      <x:c r="A50" s="23" t="s">
        <x:v>211</x:v>
      </x:c>
      <x:c r="B50" s="25" t="n">
        <x:v>21</x:v>
      </x:c>
      <x:c r="C50" s="42" t="n">
        <x:v>0.8502024</x:v>
      </x:c>
    </x:row>
    <x:row r="51" spans="1:3">
      <x:c r="A51" s="23" t="s">
        <x:v>102</x:v>
      </x:c>
      <x:c r="B51" s="25" t="n">
        <x:v>14</x:v>
      </x:c>
      <x:c r="C51" s="42" t="n">
        <x:v>0.5668016</x:v>
      </x:c>
    </x:row>
    <x:row r="52" spans="1:3">
      <x:c r="A52" s="23" t="s">
        <x:v>212</x:v>
      </x:c>
      <x:c r="B52" s="25" t="n">
        <x:v>24</x:v>
      </x:c>
      <x:c r="C52" s="42" t="n">
        <x:v>0.9716599</x:v>
      </x:c>
    </x:row>
    <x:row r="53" spans="1:3">
      <x:c r="A53" s="23" t="s">
        <x:v>213</x:v>
      </x:c>
      <x:c r="B53" s="25" t="n">
        <x:v>16</x:v>
      </x:c>
      <x:c r="C53" s="42" t="n">
        <x:v>0.6477733</x:v>
      </x:c>
    </x:row>
    <x:row r="54" spans="1:3">
      <x:c r="A54" s="23" t="s">
        <x:v>214</x:v>
      </x:c>
      <x:c r="B54" s="25" t="n">
        <x:v>27</x:v>
      </x:c>
      <x:c r="C54" s="42" t="n">
        <x:v>1.093117</x:v>
      </x:c>
    </x:row>
    <x:row r="55" spans="1:3">
      <x:c r="A55" s="23" t="s">
        <x:v>215</x:v>
      </x:c>
      <x:c r="B55" s="25" t="n">
        <x:v>18</x:v>
      </x:c>
      <x:c r="C55" s="42" t="n">
        <x:v>0.7287449</x:v>
      </x:c>
    </x:row>
    <x:row r="56" spans="1:3">
      <x:c r="A56" s="23" t="s">
        <x:v>216</x:v>
      </x:c>
      <x:c r="B56" s="25" t="n">
        <x:v>21</x:v>
      </x:c>
      <x:c r="C56" s="42" t="n">
        <x:v>0.8502024</x:v>
      </x:c>
    </x:row>
    <x:row r="57" spans="1:3">
      <x:c r="A57" s="23" t="s">
        <x:v>217</x:v>
      </x:c>
      <x:c r="B57" s="25" t="n">
        <x:v>20</x:v>
      </x:c>
      <x:c r="C57" s="42" t="n">
        <x:v>0.8097166</x:v>
      </x:c>
    </x:row>
    <x:row r="58" spans="1:3">
      <x:c r="A58" s="23" t="s">
        <x:v>218</x:v>
      </x:c>
      <x:c r="B58" s="25" t="n">
        <x:v>18</x:v>
      </x:c>
      <x:c r="C58" s="42" t="n">
        <x:v>0.7287449</x:v>
      </x:c>
    </x:row>
    <x:row r="59" spans="1:3">
      <x:c r="A59" s="23" t="s">
        <x:v>219</x:v>
      </x:c>
      <x:c r="B59" s="25" t="n">
        <x:v>15</x:v>
      </x:c>
      <x:c r="C59" s="42" t="n">
        <x:v>0.6072875</x:v>
      </x:c>
    </x:row>
    <x:row r="60" spans="1:3">
      <x:c r="A60" s="23" t="s">
        <x:v>220</x:v>
      </x:c>
      <x:c r="B60" s="25" t="n">
        <x:v>25</x:v>
      </x:c>
      <x:c r="C60" s="42" t="n">
        <x:v>1.012146</x:v>
      </x:c>
    </x:row>
    <x:row r="61" spans="1:3">
      <x:c r="A61" s="23" t="s">
        <x:v>221</x:v>
      </x:c>
      <x:c r="B61" s="25" t="n">
        <x:v>20</x:v>
      </x:c>
      <x:c r="C61" s="42" t="n">
        <x:v>0.8097166</x:v>
      </x:c>
    </x:row>
    <x:row r="62" spans="1:3">
      <x:c r="A62" s="23" t="s">
        <x:v>222</x:v>
      </x:c>
      <x:c r="B62" s="25" t="n">
        <x:v>20</x:v>
      </x:c>
      <x:c r="C62" s="42" t="n">
        <x:v>0.8097166</x:v>
      </x:c>
    </x:row>
    <x:row r="63" spans="1:3">
      <x:c r="A63" s="23" t="s">
        <x:v>223</x:v>
      </x:c>
      <x:c r="B63" s="25" t="n">
        <x:v>13</x:v>
      </x:c>
      <x:c r="C63" s="42" t="n">
        <x:v>0.5263158</x:v>
      </x:c>
    </x:row>
    <x:row r="64" spans="1:3">
      <x:c r="A64" s="23" t="s">
        <x:v>224</x:v>
      </x:c>
      <x:c r="B64" s="25" t="n">
        <x:v>14</x:v>
      </x:c>
      <x:c r="C64" s="42" t="n">
        <x:v>0.5668016</x:v>
      </x:c>
    </x:row>
    <x:row r="65" spans="1:3">
      <x:c r="A65" s="23" t="s">
        <x:v>225</x:v>
      </x:c>
      <x:c r="B65" s="25" t="n">
        <x:v>15</x:v>
      </x:c>
      <x:c r="C65" s="42" t="n">
        <x:v>0.6072875</x:v>
      </x:c>
    </x:row>
    <x:row r="66" spans="1:3">
      <x:c r="A66" s="23" t="s">
        <x:v>226</x:v>
      </x:c>
      <x:c r="B66" s="25" t="n">
        <x:v>15</x:v>
      </x:c>
      <x:c r="C66" s="42" t="n">
        <x:v>0.6072875</x:v>
      </x:c>
    </x:row>
    <x:row r="67" spans="1:3">
      <x:c r="A67" s="23" t="s">
        <x:v>227</x:v>
      </x:c>
      <x:c r="B67" s="25" t="n">
        <x:v>13</x:v>
      </x:c>
      <x:c r="C67" s="42" t="n">
        <x:v>0.5263158</x:v>
      </x:c>
    </x:row>
    <x:row r="68" spans="1:3">
      <x:c r="A68" s="23" t="s">
        <x:v>228</x:v>
      </x:c>
      <x:c r="B68" s="25" t="n">
        <x:v>13</x:v>
      </x:c>
      <x:c r="C68" s="42" t="n">
        <x:v>0.5263158</x:v>
      </x:c>
    </x:row>
    <x:row r="69" spans="1:3">
      <x:c r="A69" s="23" t="s">
        <x:v>229</x:v>
      </x:c>
      <x:c r="B69" s="25" t="n">
        <x:v>14</x:v>
      </x:c>
      <x:c r="C69" s="42" t="n">
        <x:v>0.5668016</x:v>
      </x:c>
    </x:row>
    <x:row r="70" spans="1:3">
      <x:c r="A70" s="23" t="s">
        <x:v>230</x:v>
      </x:c>
      <x:c r="B70" s="25" t="n">
        <x:v>15</x:v>
      </x:c>
      <x:c r="C70" s="42" t="n">
        <x:v>0.6072875</x:v>
      </x:c>
    </x:row>
    <x:row r="71" spans="1:3">
      <x:c r="A71" s="23" t="s">
        <x:v>231</x:v>
      </x:c>
      <x:c r="B71" s="25" t="n">
        <x:v>13</x:v>
      </x:c>
      <x:c r="C71" s="42" t="n">
        <x:v>0.5263158</x:v>
      </x:c>
    </x:row>
    <x:row r="72" spans="1:3">
      <x:c r="A72" s="23" t="s">
        <x:v>232</x:v>
      </x:c>
      <x:c r="B72" s="25" t="n">
        <x:v>17</x:v>
      </x:c>
      <x:c r="C72" s="42" t="n">
        <x:v>0.6882591</x:v>
      </x:c>
    </x:row>
    <x:row r="73" spans="1:3">
      <x:c r="A73" s="23" t="s">
        <x:v>233</x:v>
      </x:c>
      <x:c r="B73" s="25" t="n">
        <x:v>14</x:v>
      </x:c>
      <x:c r="C73" s="42" t="n">
        <x:v>0.5668016</x:v>
      </x:c>
    </x:row>
    <x:row r="74" spans="1:3">
      <x:c r="A74" s="23" t="s">
        <x:v>234</x:v>
      </x:c>
      <x:c r="B74" s="25" t="n">
        <x:v>12</x:v>
      </x:c>
      <x:c r="C74" s="42" t="n">
        <x:v>0.4858299</x:v>
      </x:c>
    </x:row>
    <x:row r="75" spans="1:3">
      <x:c r="A75" s="23" t="s">
        <x:v>235</x:v>
      </x:c>
      <x:c r="B75" s="25" t="n">
        <x:v>17</x:v>
      </x:c>
      <x:c r="C75" s="42" t="n">
        <x:v>0.6882591</x:v>
      </x:c>
    </x:row>
    <x:row r="76" spans="1:3">
      <x:c r="A76" s="23" t="s">
        <x:v>236</x:v>
      </x:c>
      <x:c r="B76" s="25" t="n">
        <x:v>12</x:v>
      </x:c>
      <x:c r="C76" s="42" t="n">
        <x:v>0.4858299</x:v>
      </x:c>
    </x:row>
    <x:row r="77" spans="1:3">
      <x:c r="A77" s="23" t="s">
        <x:v>237</x:v>
      </x:c>
      <x:c r="B77" s="25" t="n">
        <x:v>18</x:v>
      </x:c>
      <x:c r="C77" s="42" t="n">
        <x:v>0.7287449</x:v>
      </x:c>
    </x:row>
    <x:row r="78" spans="1:3">
      <x:c r="A78" s="23" t="s">
        <x:v>238</x:v>
      </x:c>
      <x:c r="B78" s="25" t="n">
        <x:v>11</x:v>
      </x:c>
      <x:c r="C78" s="42" t="n">
        <x:v>0.4453441</x:v>
      </x:c>
    </x:row>
    <x:row r="79" spans="1:3">
      <x:c r="A79" s="23" t="s">
        <x:v>239</x:v>
      </x:c>
      <x:c r="B79" s="25" t="n">
        <x:v>10</x:v>
      </x:c>
      <x:c r="C79" s="42" t="n">
        <x:v>0.4048583</x:v>
      </x:c>
    </x:row>
    <x:row r="80" spans="1:3">
      <x:c r="A80" s="23" t="s">
        <x:v>240</x:v>
      </x:c>
      <x:c r="B80" s="25" t="n">
        <x:v>13</x:v>
      </x:c>
      <x:c r="C80" s="42" t="n">
        <x:v>0.5263158</x:v>
      </x:c>
    </x:row>
    <x:row r="81" spans="1:3">
      <x:c r="A81" s="23" t="s">
        <x:v>241</x:v>
      </x:c>
      <x:c r="B81" s="25" t="n">
        <x:v>12</x:v>
      </x:c>
      <x:c r="C81" s="42" t="n">
        <x:v>0.4858299</x:v>
      </x:c>
    </x:row>
    <x:row r="82" spans="1:3">
      <x:c r="A82" s="23" t="s">
        <x:v>242</x:v>
      </x:c>
      <x:c r="B82" s="25" t="n">
        <x:v>13</x:v>
      </x:c>
      <x:c r="C82" s="42" t="n">
        <x:v>0.5263158</x:v>
      </x:c>
    </x:row>
    <x:row r="83" spans="1:3">
      <x:c r="A83" s="23" t="s">
        <x:v>243</x:v>
      </x:c>
      <x:c r="B83" s="25" t="n">
        <x:v>9</x:v>
      </x:c>
      <x:c r="C83" s="42" t="n">
        <x:v>0.3643725</x:v>
      </x:c>
    </x:row>
    <x:row r="84" spans="1:3">
      <x:c r="A84" s="23" t="s">
        <x:v>244</x:v>
      </x:c>
      <x:c r="B84" s="25" t="n">
        <x:v>12</x:v>
      </x:c>
      <x:c r="C84" s="42" t="n">
        <x:v>0.4858299</x:v>
      </x:c>
    </x:row>
    <x:row r="85" spans="1:3">
      <x:c r="A85" s="23" t="s">
        <x:v>245</x:v>
      </x:c>
      <x:c r="B85" s="25" t="n">
        <x:v>13</x:v>
      </x:c>
      <x:c r="C85" s="42" t="n">
        <x:v>0.5263158</x:v>
      </x:c>
    </x:row>
    <x:row r="86" spans="1:3">
      <x:c r="A86" s="23" t="s">
        <x:v>246</x:v>
      </x:c>
      <x:c r="B86" s="25" t="n">
        <x:v>12</x:v>
      </x:c>
      <x:c r="C86" s="42" t="n">
        <x:v>0.4858299</x:v>
      </x:c>
    </x:row>
    <x:row r="87" spans="1:3">
      <x:c r="A87" s="23" t="s">
        <x:v>247</x:v>
      </x:c>
      <x:c r="B87" s="25" t="n">
        <x:v>12</x:v>
      </x:c>
      <x:c r="C87" s="42" t="n">
        <x:v>0.4858299</x:v>
      </x:c>
    </x:row>
    <x:row r="88" spans="1:3">
      <x:c r="A88" s="23" t="s">
        <x:v>248</x:v>
      </x:c>
      <x:c r="B88" s="25" t="n">
        <x:v>8</x:v>
      </x:c>
      <x:c r="C88" s="42" t="n">
        <x:v>0.3238866</x:v>
      </x:c>
    </x:row>
    <x:row r="89" spans="1:3">
      <x:c r="A89" s="23" t="s">
        <x:v>249</x:v>
      </x:c>
      <x:c r="B89" s="25" t="n">
        <x:v>10</x:v>
      </x:c>
      <x:c r="C89" s="42" t="n">
        <x:v>0.4048583</x:v>
      </x:c>
    </x:row>
    <x:row r="90" spans="1:3">
      <x:c r="A90" s="23" t="s">
        <x:v>250</x:v>
      </x:c>
      <x:c r="B90" s="25" t="n">
        <x:v>10</x:v>
      </x:c>
      <x:c r="C90" s="42" t="n">
        <x:v>0.4048583</x:v>
      </x:c>
    </x:row>
    <x:row r="91" spans="1:3">
      <x:c r="A91" s="23" t="s">
        <x:v>251</x:v>
      </x:c>
      <x:c r="B91" s="25" t="n">
        <x:v>8</x:v>
      </x:c>
      <x:c r="C91" s="42" t="n">
        <x:v>0.3238866</x:v>
      </x:c>
    </x:row>
    <x:row r="92" spans="1:3">
      <x:c r="A92" s="23" t="s">
        <x:v>252</x:v>
      </x:c>
      <x:c r="B92" s="25" t="n">
        <x:v>14</x:v>
      </x:c>
      <x:c r="C92" s="42" t="n">
        <x:v>0.5668016</x:v>
      </x:c>
    </x:row>
    <x:row r="93" spans="1:3">
      <x:c r="A93" s="23" t="s">
        <x:v>253</x:v>
      </x:c>
      <x:c r="B93" s="25" t="n">
        <x:v>8</x:v>
      </x:c>
      <x:c r="C93" s="42" t="n">
        <x:v>0.3238866</x:v>
      </x:c>
    </x:row>
    <x:row r="94" spans="1:3">
      <x:c r="A94" s="23" t="s">
        <x:v>254</x:v>
      </x:c>
      <x:c r="B94" s="25" t="n">
        <x:v>14</x:v>
      </x:c>
      <x:c r="C94" s="42" t="n">
        <x:v>0.5668016</x:v>
      </x:c>
    </x:row>
    <x:row r="95" spans="1:3">
      <x:c r="A95" s="23" t="s">
        <x:v>255</x:v>
      </x:c>
      <x:c r="B95" s="25" t="n">
        <x:v>6</x:v>
      </x:c>
      <x:c r="C95" s="42" t="n">
        <x:v>0.242915</x:v>
      </x:c>
    </x:row>
    <x:row r="96" spans="1:3">
      <x:c r="A96" s="23" t="s">
        <x:v>256</x:v>
      </x:c>
      <x:c r="B96" s="25" t="n">
        <x:v>10</x:v>
      </x:c>
      <x:c r="C96" s="42" t="n">
        <x:v>0.4048583</x:v>
      </x:c>
    </x:row>
    <x:row r="97" spans="1:3">
      <x:c r="A97" s="23" t="s">
        <x:v>257</x:v>
      </x:c>
      <x:c r="B97" s="25" t="n">
        <x:v>5</x:v>
      </x:c>
      <x:c r="C97" s="42" t="n">
        <x:v>0.2024292</x:v>
      </x:c>
    </x:row>
    <x:row r="98" spans="1:3">
      <x:c r="A98" s="23" t="s">
        <x:v>258</x:v>
      </x:c>
      <x:c r="B98" s="25" t="n">
        <x:v>12</x:v>
      </x:c>
      <x:c r="C98" s="42" t="n">
        <x:v>0.4858299</x:v>
      </x:c>
    </x:row>
    <x:row r="99" spans="1:3">
      <x:c r="A99" s="23" t="s">
        <x:v>259</x:v>
      </x:c>
      <x:c r="B99" s="25" t="n">
        <x:v>5</x:v>
      </x:c>
      <x:c r="C99" s="42" t="n">
        <x:v>0.2024292</x:v>
      </x:c>
    </x:row>
    <x:row r="100" spans="1:3">
      <x:c r="A100" s="23" t="s">
        <x:v>260</x:v>
      </x:c>
      <x:c r="B100" s="25" t="n">
        <x:v>7</x:v>
      </x:c>
      <x:c r="C100" s="42" t="n">
        <x:v>0.2834008</x:v>
      </x:c>
    </x:row>
    <x:row r="101" spans="1:3">
      <x:c r="A101" s="23" t="s">
        <x:v>261</x:v>
      </x:c>
      <x:c r="B101" s="25" t="n">
        <x:v>5</x:v>
      </x:c>
      <x:c r="C101" s="42" t="n">
        <x:v>0.2024292</x:v>
      </x:c>
    </x:row>
    <x:row r="102" spans="1:3">
      <x:c r="A102" s="23" t="s">
        <x:v>262</x:v>
      </x:c>
      <x:c r="B102" s="25" t="n">
        <x:v>5</x:v>
      </x:c>
      <x:c r="C102" s="42" t="n">
        <x:v>0.2024292</x:v>
      </x:c>
    </x:row>
    <x:row r="103" spans="1:3">
      <x:c r="A103" s="23" t="s">
        <x:v>263</x:v>
      </x:c>
      <x:c r="B103" s="25" t="n">
        <x:v>3</x:v>
      </x:c>
      <x:c r="C103" s="42" t="n">
        <x:v>0.1214575</x:v>
      </x:c>
    </x:row>
    <x:row r="104" spans="1:3">
      <x:c r="A104" s="23" t="s">
        <x:v>264</x:v>
      </x:c>
      <x:c r="B104" s="25" t="n">
        <x:v>6</x:v>
      </x:c>
      <x:c r="C104" s="42" t="n">
        <x:v>0.242915</x:v>
      </x:c>
    </x:row>
    <x:row r="105" spans="1:3">
      <x:c r="A105" s="23" t="s">
        <x:v>265</x:v>
      </x:c>
      <x:c r="B105" s="25" t="n">
        <x:v>3</x:v>
      </x:c>
      <x:c r="C105" s="42" t="n">
        <x:v>0.1214575</x:v>
      </x:c>
    </x:row>
    <x:row r="106" spans="1:3">
      <x:c r="A106" s="23" t="s">
        <x:v>266</x:v>
      </x:c>
      <x:c r="B106" s="25" t="n">
        <x:v>5</x:v>
      </x:c>
      <x:c r="C106" s="42" t="n">
        <x:v>0.2024292</x:v>
      </x:c>
    </x:row>
    <x:row r="107" spans="1:3">
      <x:c r="A107" s="23" t="s">
        <x:v>267</x:v>
      </x:c>
      <x:c r="B107" s="25" t="n">
        <x:v>5</x:v>
      </x:c>
      <x:c r="C107" s="42" t="n">
        <x:v>0.2024292</x:v>
      </x:c>
    </x:row>
    <x:row r="108" spans="1:3">
      <x:c r="A108" s="23" t="s">
        <x:v>268</x:v>
      </x:c>
      <x:c r="B108" s="25" t="n">
        <x:v>6</x:v>
      </x:c>
      <x:c r="C108" s="42" t="n">
        <x:v>0.242915</x:v>
      </x:c>
    </x:row>
    <x:row r="109" spans="1:3">
      <x:c r="A109" s="23" t="s">
        <x:v>269</x:v>
      </x:c>
      <x:c r="B109" s="25" t="n">
        <x:v>4</x:v>
      </x:c>
      <x:c r="C109" s="42" t="n">
        <x:v>0.1619433</x:v>
      </x:c>
    </x:row>
    <x:row r="110" spans="1:3">
      <x:c r="A110" s="23" t="s">
        <x:v>270</x:v>
      </x:c>
      <x:c r="B110" s="25" t="n">
        <x:v>4</x:v>
      </x:c>
      <x:c r="C110" s="42" t="n">
        <x:v>0.1619433</x:v>
      </x:c>
    </x:row>
    <x:row r="111" spans="1:3">
      <x:c r="A111" s="23" t="s">
        <x:v>271</x:v>
      </x:c>
      <x:c r="B111" s="25" t="n">
        <x:v>5</x:v>
      </x:c>
      <x:c r="C111" s="42" t="n">
        <x:v>0.2024292</x:v>
      </x:c>
    </x:row>
    <x:row r="112" spans="1:3">
      <x:c r="A112" s="23" t="s">
        <x:v>272</x:v>
      </x:c>
      <x:c r="B112" s="25" t="n">
        <x:v>3</x:v>
      </x:c>
      <x:c r="C112" s="42" t="n">
        <x:v>0.1214575</x:v>
      </x:c>
    </x:row>
    <x:row r="113" spans="1:3">
      <x:c r="A113" s="23" t="s">
        <x:v>273</x:v>
      </x:c>
      <x:c r="B113" s="25" t="n">
        <x:v>2</x:v>
      </x:c>
      <x:c r="C113" s="42" t="n">
        <x:v>0.08097166</x:v>
      </x:c>
    </x:row>
    <x:row r="114" spans="1:3">
      <x:c r="A114" s="23" t="s">
        <x:v>274</x:v>
      </x:c>
      <x:c r="B114" s="25" t="n">
        <x:v>6</x:v>
      </x:c>
      <x:c r="C114" s="42" t="n">
        <x:v>0.242915</x:v>
      </x:c>
    </x:row>
    <x:row r="115" spans="1:3">
      <x:c r="A115" s="23" t="s">
        <x:v>275</x:v>
      </x:c>
      <x:c r="B115" s="25" t="n">
        <x:v>4</x:v>
      </x:c>
      <x:c r="C115" s="42" t="n">
        <x:v>0.1619433</x:v>
      </x:c>
    </x:row>
    <x:row r="116" spans="1:3">
      <x:c r="A116" s="23" t="s">
        <x:v>276</x:v>
      </x:c>
      <x:c r="B116" s="25" t="n">
        <x:v>1</x:v>
      </x:c>
      <x:c r="C116" s="42" t="n">
        <x:v>0.04048583</x:v>
      </x:c>
    </x:row>
    <x:row r="117" spans="1:3">
      <x:c r="A117" s="23" t="s">
        <x:v>277</x:v>
      </x:c>
      <x:c r="B117" s="25" t="n">
        <x:v>5</x:v>
      </x:c>
      <x:c r="C117" s="42" t="n">
        <x:v>0.2024292</x:v>
      </x:c>
    </x:row>
    <x:row r="118" spans="1:3">
      <x:c r="A118" s="23" t="s">
        <x:v>278</x:v>
      </x:c>
      <x:c r="B118" s="25" t="n">
        <x:v>3</x:v>
      </x:c>
      <x:c r="C118" s="42" t="n">
        <x:v>0.1214575</x:v>
      </x:c>
    </x:row>
    <x:row r="119" spans="1:3">
      <x:c r="A119" s="23" t="s">
        <x:v>279</x:v>
      </x:c>
      <x:c r="B119" s="25" t="n">
        <x:v>1</x:v>
      </x:c>
      <x:c r="C119" s="42" t="n">
        <x:v>0.04048583</x:v>
      </x:c>
    </x:row>
    <x:row r="120" spans="1:3">
      <x:c r="A120" s="23" t="s">
        <x:v>280</x:v>
      </x:c>
      <x:c r="B120" s="25" t="n">
        <x:v>7</x:v>
      </x:c>
      <x:c r="C120" s="42" t="n">
        <x:v>0.2834008</x:v>
      </x:c>
    </x:row>
    <x:row r="121" spans="1:3">
      <x:c r="A121" s="23" t="s">
        <x:v>281</x:v>
      </x:c>
      <x:c r="B121" s="25" t="n">
        <x:v>3</x:v>
      </x:c>
      <x:c r="C121" s="42" t="n">
        <x:v>0.1214575</x:v>
      </x:c>
    </x:row>
    <x:row r="122" spans="1:3">
      <x:c r="A122" s="23" t="s">
        <x:v>282</x:v>
      </x:c>
      <x:c r="B122" s="25" t="n">
        <x:v>2</x:v>
      </x:c>
      <x:c r="C122" s="42" t="n">
        <x:v>0.08097166</x:v>
      </x:c>
    </x:row>
    <x:row r="123" spans="1:3">
      <x:c r="A123" s="23" t="s">
        <x:v>283</x:v>
      </x:c>
      <x:c r="B123" s="25" t="n">
        <x:v>5</x:v>
      </x:c>
      <x:c r="C123" s="42" t="n">
        <x:v>0.2024292</x:v>
      </x:c>
    </x:row>
    <x:row r="124" spans="1:3">
      <x:c r="A124" s="23" t="s">
        <x:v>284</x:v>
      </x:c>
      <x:c r="B124" s="25" t="n">
        <x:v>5</x:v>
      </x:c>
      <x:c r="C124" s="42" t="n">
        <x:v>0.2024292</x:v>
      </x:c>
    </x:row>
    <x:row r="125" spans="1:3">
      <x:c r="A125" s="23" t="s">
        <x:v>285</x:v>
      </x:c>
      <x:c r="B125" s="25" t="n">
        <x:v>4</x:v>
      </x:c>
      <x:c r="C125" s="42" t="n">
        <x:v>0.1619433</x:v>
      </x:c>
    </x:row>
    <x:row r="126" spans="1:3">
      <x:c r="A126" s="23" t="s">
        <x:v>286</x:v>
      </x:c>
      <x:c r="B126" s="25" t="n">
        <x:v>6</x:v>
      </x:c>
      <x:c r="C126" s="42" t="n">
        <x:v>0.242915</x:v>
      </x:c>
    </x:row>
    <x:row r="127" spans="1:3">
      <x:c r="A127" s="23" t="s">
        <x:v>287</x:v>
      </x:c>
      <x:c r="B127" s="25" t="n">
        <x:v>6</x:v>
      </x:c>
      <x:c r="C127" s="42" t="n">
        <x:v>0.242915</x:v>
      </x:c>
    </x:row>
    <x:row r="128" spans="1:3">
      <x:c r="A128" s="23" t="s">
        <x:v>288</x:v>
      </x:c>
      <x:c r="B128" s="25" t="n">
        <x:v>3</x:v>
      </x:c>
      <x:c r="C128" s="42" t="n">
        <x:v>0.1214575</x:v>
      </x:c>
    </x:row>
    <x:row r="129" spans="1:3">
      <x:c r="A129" s="23" t="s">
        <x:v>289</x:v>
      </x:c>
      <x:c r="B129" s="25" t="n">
        <x:v>6</x:v>
      </x:c>
      <x:c r="C129" s="42" t="n">
        <x:v>0.242915</x:v>
      </x:c>
    </x:row>
    <x:row r="130" spans="1:3">
      <x:c r="A130" s="23" t="s">
        <x:v>290</x:v>
      </x:c>
      <x:c r="B130" s="25" t="n">
        <x:v>7</x:v>
      </x:c>
      <x:c r="C130" s="42" t="n">
        <x:v>0.2834008</x:v>
      </x:c>
    </x:row>
    <x:row r="131" spans="1:3">
      <x:c r="A131" s="23" t="s">
        <x:v>291</x:v>
      </x:c>
      <x:c r="B131" s="25" t="n">
        <x:v>8</x:v>
      </x:c>
      <x:c r="C131" s="42" t="n">
        <x:v>0.3238866</x:v>
      </x:c>
    </x:row>
    <x:row r="132" spans="1:3">
      <x:c r="A132" s="23" t="s">
        <x:v>292</x:v>
      </x:c>
      <x:c r="B132" s="25" t="n">
        <x:v>8</x:v>
      </x:c>
      <x:c r="C132" s="42" t="n">
        <x:v>0.3238866</x:v>
      </x:c>
    </x:row>
    <x:row r="133" spans="1:3">
      <x:c r="A133" s="23" t="s">
        <x:v>293</x:v>
      </x:c>
      <x:c r="B133" s="25" t="n">
        <x:v>6</x:v>
      </x:c>
      <x:c r="C133" s="42" t="n">
        <x:v>0.242915</x:v>
      </x:c>
    </x:row>
    <x:row r="134" spans="1:3">
      <x:c r="A134" s="23" t="s">
        <x:v>294</x:v>
      </x:c>
      <x:c r="B134" s="25" t="n">
        <x:v>3</x:v>
      </x:c>
      <x:c r="C134" s="42" t="n">
        <x:v>0.1214575</x:v>
      </x:c>
    </x:row>
    <x:row r="135" spans="1:3">
      <x:c r="A135" s="23" t="s">
        <x:v>295</x:v>
      </x:c>
      <x:c r="B135" s="25" t="n">
        <x:v>3</x:v>
      </x:c>
      <x:c r="C135" s="42" t="n">
        <x:v>0.1214575</x:v>
      </x:c>
    </x:row>
    <x:row r="136" spans="1:3">
      <x:c r="A136" s="23" t="s">
        <x:v>296</x:v>
      </x:c>
      <x:c r="B136" s="25" t="n">
        <x:v>9</x:v>
      </x:c>
      <x:c r="C136" s="42" t="n">
        <x:v>0.3643725</x:v>
      </x:c>
    </x:row>
    <x:row r="137" spans="1:3">
      <x:c r="A137" s="23" t="s">
        <x:v>297</x:v>
      </x:c>
      <x:c r="B137" s="25" t="n">
        <x:v>3</x:v>
      </x:c>
      <x:c r="C137" s="42" t="n">
        <x:v>0.1214575</x:v>
      </x:c>
    </x:row>
    <x:row r="138" spans="1:3">
      <x:c r="A138" s="23" t="s">
        <x:v>298</x:v>
      </x:c>
      <x:c r="B138" s="25" t="n">
        <x:v>2</x:v>
      </x:c>
      <x:c r="C138" s="42" t="n">
        <x:v>0.08097166</x:v>
      </x:c>
    </x:row>
    <x:row r="139" spans="1:3">
      <x:c r="A139" s="23" t="s">
        <x:v>299</x:v>
      </x:c>
      <x:c r="B139" s="25" t="n">
        <x:v>4</x:v>
      </x:c>
      <x:c r="C139" s="42" t="n">
        <x:v>0.1619433</x:v>
      </x:c>
    </x:row>
    <x:row r="140" spans="1:3">
      <x:c r="A140" s="23" t="s">
        <x:v>300</x:v>
      </x:c>
      <x:c r="B140" s="25" t="n">
        <x:v>4</x:v>
      </x:c>
      <x:c r="C140" s="42" t="n">
        <x:v>0.1619433</x:v>
      </x:c>
    </x:row>
    <x:row r="141" spans="1:3">
      <x:c r="A141" s="23" t="s">
        <x:v>301</x:v>
      </x:c>
      <x:c r="B141" s="25" t="n">
        <x:v>0</x:v>
      </x:c>
      <x:c r="C141" s="42" t="n">
        <x:v>0</x:v>
      </x:c>
    </x:row>
    <x:row r="142" spans="1:3">
      <x:c r="A142" s="23" t="s">
        <x:v>302</x:v>
      </x:c>
      <x:c r="B142" s="25" t="n">
        <x:v>6</x:v>
      </x:c>
      <x:c r="C142" s="42" t="n">
        <x:v>0.242915</x:v>
      </x:c>
    </x:row>
    <x:row r="143" spans="1:3">
      <x:c r="A143" s="23" t="s">
        <x:v>303</x:v>
      </x:c>
      <x:c r="B143" s="25" t="n">
        <x:v>2</x:v>
      </x:c>
      <x:c r="C143" s="42" t="n">
        <x:v>0.08097166</x:v>
      </x:c>
    </x:row>
    <x:row r="144" spans="1:3">
      <x:c r="A144" s="23" t="s">
        <x:v>304</x:v>
      </x:c>
      <x:c r="B144" s="25" t="n">
        <x:v>0</x:v>
      </x:c>
      <x:c r="C144" s="42" t="n">
        <x:v>0</x:v>
      </x:c>
    </x:row>
    <x:row r="145" spans="1:3">
      <x:c r="A145" s="23" t="s">
        <x:v>305</x:v>
      </x:c>
      <x:c r="B145" s="25" t="n">
        <x:v>6</x:v>
      </x:c>
      <x:c r="C145" s="42" t="n">
        <x:v>0.242915</x:v>
      </x:c>
    </x:row>
    <x:row r="146" spans="1:3">
      <x:c r="A146" s="23" t="s">
        <x:v>306</x:v>
      </x:c>
      <x:c r="B146" s="25" t="n">
        <x:v>2</x:v>
      </x:c>
      <x:c r="C146" s="42" t="n">
        <x:v>0.08097166</x:v>
      </x:c>
    </x:row>
    <x:row r="147" spans="1:3">
      <x:c r="A147" s="23" t="s">
        <x:v>307</x:v>
      </x:c>
      <x:c r="B147" s="25" t="n">
        <x:v>1</x:v>
      </x:c>
      <x:c r="C147" s="42" t="n">
        <x:v>0.04048583</x:v>
      </x:c>
    </x:row>
    <x:row r="148" spans="1:3">
      <x:c r="A148" s="23" t="s">
        <x:v>308</x:v>
      </x:c>
      <x:c r="B148" s="25" t="n">
        <x:v>5</x:v>
      </x:c>
      <x:c r="C148" s="42" t="n">
        <x:v>0.2024292</x:v>
      </x:c>
    </x:row>
    <x:row r="149" spans="1:3">
      <x:c r="A149" s="23" t="s">
        <x:v>309</x:v>
      </x:c>
      <x:c r="B149" s="25" t="n">
        <x:v>4</x:v>
      </x:c>
      <x:c r="C149" s="42" t="n">
        <x:v>0.1619433</x:v>
      </x:c>
    </x:row>
    <x:row r="150" spans="1:3">
      <x:c r="A150" s="23" t="s">
        <x:v>310</x:v>
      </x:c>
      <x:c r="B150" s="25" t="n">
        <x:v>3</x:v>
      </x:c>
      <x:c r="C150" s="42" t="n">
        <x:v>0.1214575</x:v>
      </x:c>
    </x:row>
    <x:row r="151" spans="1:3">
      <x:c r="A151" s="23" t="s">
        <x:v>103</x:v>
      </x:c>
      <x:c r="B151" s="25" t="n">
        <x:v>2</x:v>
      </x:c>
      <x:c r="C151" s="42" t="n">
        <x:v>0.08097166</x:v>
      </x:c>
    </x:row>
    <x:row r="152" spans="1:3">
      <x:c r="A152" s="23" t="s">
        <x:v>311</x:v>
      </x:c>
      <x:c r="B152" s="25" t="n">
        <x:v>5</x:v>
      </x:c>
      <x:c r="C152" s="42" t="n">
        <x:v>0.2024292</x:v>
      </x:c>
    </x:row>
    <x:row r="153" spans="1:3">
      <x:c r="A153" s="23" t="s">
        <x:v>312</x:v>
      </x:c>
      <x:c r="B153" s="25" t="n">
        <x:v>5</x:v>
      </x:c>
      <x:c r="C153" s="42" t="n">
        <x:v>0.2024292</x:v>
      </x:c>
    </x:row>
    <x:row r="154" spans="1:3">
      <x:c r="A154" s="23" t="s">
        <x:v>313</x:v>
      </x:c>
      <x:c r="B154" s="25" t="n">
        <x:v>5</x:v>
      </x:c>
      <x:c r="C154" s="42" t="n">
        <x:v>0.2024292</x:v>
      </x:c>
    </x:row>
    <x:row r="155" spans="1:3">
      <x:c r="A155" s="23" t="s">
        <x:v>314</x:v>
      </x:c>
      <x:c r="B155" s="25" t="n">
        <x:v>5</x:v>
      </x:c>
      <x:c r="C155" s="42" t="n">
        <x:v>0.2024292</x:v>
      </x:c>
    </x:row>
    <x:row r="156" spans="1:3">
      <x:c r="A156" s="23" t="s">
        <x:v>315</x:v>
      </x:c>
      <x:c r="B156" s="25" t="n">
        <x:v>2</x:v>
      </x:c>
      <x:c r="C156" s="42" t="n">
        <x:v>0.08097166</x:v>
      </x:c>
    </x:row>
    <x:row r="157" spans="1:3">
      <x:c r="A157" s="23" t="s">
        <x:v>316</x:v>
      </x:c>
      <x:c r="B157" s="25" t="n">
        <x:v>1</x:v>
      </x:c>
      <x:c r="C157" s="42" t="n">
        <x:v>0.04048583</x:v>
      </x:c>
    </x:row>
    <x:row r="158" spans="1:3">
      <x:c r="A158" s="23" t="s">
        <x:v>317</x:v>
      </x:c>
      <x:c r="B158" s="25" t="n">
        <x:v>5</x:v>
      </x:c>
      <x:c r="C158" s="42" t="n">
        <x:v>0.2024292</x:v>
      </x:c>
    </x:row>
    <x:row r="159" spans="1:3">
      <x:c r="A159" s="23" t="s">
        <x:v>318</x:v>
      </x:c>
      <x:c r="B159" s="25" t="n">
        <x:v>2</x:v>
      </x:c>
      <x:c r="C159" s="42" t="n">
        <x:v>0.08097166</x:v>
      </x:c>
    </x:row>
    <x:row r="160" spans="1:3">
      <x:c r="A160" s="23" t="s">
        <x:v>319</x:v>
      </x:c>
      <x:c r="B160" s="25" t="n">
        <x:v>2</x:v>
      </x:c>
      <x:c r="C160" s="42" t="n">
        <x:v>0.08097166</x:v>
      </x:c>
    </x:row>
    <x:row r="161" spans="1:3">
      <x:c r="A161" s="23" t="s">
        <x:v>320</x:v>
      </x:c>
      <x:c r="B161" s="25" t="n">
        <x:v>4</x:v>
      </x:c>
      <x:c r="C161" s="42" t="n">
        <x:v>0.1619433</x:v>
      </x:c>
    </x:row>
    <x:row r="162" spans="1:3">
      <x:c r="A162" s="23" t="s">
        <x:v>321</x:v>
      </x:c>
      <x:c r="B162" s="25" t="n">
        <x:v>4</x:v>
      </x:c>
      <x:c r="C162" s="42" t="n">
        <x:v>0.1619433</x:v>
      </x:c>
    </x:row>
    <x:row r="163" spans="1:3">
      <x:c r="A163" s="23" t="s">
        <x:v>322</x:v>
      </x:c>
      <x:c r="B163" s="25" t="n">
        <x:v>0</x:v>
      </x:c>
      <x:c r="C163" s="42" t="n">
        <x:v>0</x:v>
      </x:c>
    </x:row>
    <x:row r="164" spans="1:3">
      <x:c r="A164" s="23" t="s">
        <x:v>323</x:v>
      </x:c>
      <x:c r="B164" s="25" t="n">
        <x:v>5</x:v>
      </x:c>
      <x:c r="C164" s="42" t="n">
        <x:v>0.2024292</x:v>
      </x:c>
    </x:row>
    <x:row r="165" spans="1:3">
      <x:c r="A165" s="23" t="s">
        <x:v>324</x:v>
      </x:c>
      <x:c r="B165" s="25" t="n">
        <x:v>3</x:v>
      </x:c>
      <x:c r="C165" s="42" t="n">
        <x:v>0.1214575</x:v>
      </x:c>
    </x:row>
    <x:row r="166" spans="1:3">
      <x:c r="A166" s="23" t="s">
        <x:v>325</x:v>
      </x:c>
      <x:c r="B166" s="25" t="n">
        <x:v>2</x:v>
      </x:c>
      <x:c r="C166" s="42" t="n">
        <x:v>0.08097166</x:v>
      </x:c>
    </x:row>
    <x:row r="167" spans="1:3">
      <x:c r="A167" s="23" t="s">
        <x:v>326</x:v>
      </x:c>
      <x:c r="B167" s="25" t="n">
        <x:v>4</x:v>
      </x:c>
      <x:c r="C167" s="42" t="n">
        <x:v>0.1619433</x:v>
      </x:c>
    </x:row>
    <x:row r="168" spans="1:3">
      <x:c r="A168" s="23" t="s">
        <x:v>327</x:v>
      </x:c>
      <x:c r="B168" s="25" t="n">
        <x:v>3</x:v>
      </x:c>
      <x:c r="C168" s="42" t="n">
        <x:v>0.1214575</x:v>
      </x:c>
    </x:row>
    <x:row r="169" spans="1:3">
      <x:c r="A169" s="23" t="s">
        <x:v>328</x:v>
      </x:c>
      <x:c r="B169" s="25" t="n">
        <x:v>1</x:v>
      </x:c>
      <x:c r="C169" s="42" t="n">
        <x:v>0.04048583</x:v>
      </x:c>
    </x:row>
    <x:row r="170" spans="1:3">
      <x:c r="A170" s="23" t="s">
        <x:v>329</x:v>
      </x:c>
      <x:c r="B170" s="25" t="n">
        <x:v>2</x:v>
      </x:c>
      <x:c r="C170" s="42" t="n">
        <x:v>0.08097166</x:v>
      </x:c>
    </x:row>
    <x:row r="171" spans="1:3">
      <x:c r="A171" s="23" t="s">
        <x:v>330</x:v>
      </x:c>
      <x:c r="B171" s="25" t="n">
        <x:v>3</x:v>
      </x:c>
      <x:c r="C171" s="42" t="n">
        <x:v>0.1214575</x:v>
      </x:c>
    </x:row>
    <x:row r="172" spans="1:3">
      <x:c r="A172" s="23" t="s">
        <x:v>331</x:v>
      </x:c>
      <x:c r="B172" s="25" t="n">
        <x:v>0</x:v>
      </x:c>
      <x:c r="C172" s="42" t="n">
        <x:v>0</x:v>
      </x:c>
    </x:row>
    <x:row r="173" spans="1:3">
      <x:c r="A173" s="23" t="s">
        <x:v>332</x:v>
      </x:c>
      <x:c r="B173" s="25" t="n">
        <x:v>4</x:v>
      </x:c>
      <x:c r="C173" s="42" t="n">
        <x:v>0.1619433</x:v>
      </x:c>
    </x:row>
    <x:row r="174" spans="1:3">
      <x:c r="A174" s="23" t="s">
        <x:v>333</x:v>
      </x:c>
      <x:c r="B174" s="25" t="n">
        <x:v>2</x:v>
      </x:c>
      <x:c r="C174" s="42" t="n">
        <x:v>0.08097166</x:v>
      </x:c>
    </x:row>
    <x:row r="175" spans="1:3">
      <x:c r="A175" s="23" t="s">
        <x:v>334</x:v>
      </x:c>
      <x:c r="B175" s="25" t="n">
        <x:v>2</x:v>
      </x:c>
      <x:c r="C175" s="42" t="n">
        <x:v>0.08097166</x:v>
      </x:c>
    </x:row>
    <x:row r="176" spans="1:3">
      <x:c r="A176" s="23" t="s">
        <x:v>335</x:v>
      </x:c>
      <x:c r="B176" s="25" t="n">
        <x:v>2</x:v>
      </x:c>
      <x:c r="C176" s="42" t="n">
        <x:v>0.08097166</x:v>
      </x:c>
    </x:row>
    <x:row r="177" spans="1:3">
      <x:c r="A177" s="23" t="s">
        <x:v>336</x:v>
      </x:c>
      <x:c r="B177" s="25" t="n">
        <x:v>2</x:v>
      </x:c>
      <x:c r="C177" s="42" t="n">
        <x:v>0.08097166</x:v>
      </x:c>
    </x:row>
    <x:row r="178" spans="1:3">
      <x:c r="A178" s="23" t="s">
        <x:v>337</x:v>
      </x:c>
      <x:c r="B178" s="25" t="n">
        <x:v>3</x:v>
      </x:c>
      <x:c r="C178" s="42" t="n">
        <x:v>0.1214575</x:v>
      </x:c>
    </x:row>
    <x:row r="179" spans="1:3">
      <x:c r="A179" s="23" t="s">
        <x:v>338</x:v>
      </x:c>
      <x:c r="B179" s="25" t="n">
        <x:v>3</x:v>
      </x:c>
      <x:c r="C179" s="42" t="n">
        <x:v>0.1214575</x:v>
      </x:c>
    </x:row>
    <x:row r="180" spans="1:3">
      <x:c r="A180" s="23" t="s">
        <x:v>339</x:v>
      </x:c>
      <x:c r="B180" s="25" t="n">
        <x:v>1</x:v>
      </x:c>
      <x:c r="C180" s="42" t="n">
        <x:v>0.04048583</x:v>
      </x:c>
    </x:row>
    <x:row r="181" spans="1:3">
      <x:c r="A181" s="23" t="s">
        <x:v>340</x:v>
      </x:c>
      <x:c r="B181" s="25" t="n">
        <x:v>4</x:v>
      </x:c>
      <x:c r="C181" s="42" t="n">
        <x:v>0.1619433</x:v>
      </x:c>
    </x:row>
    <x:row r="182" spans="1:3">
      <x:c r="A182" s="23" t="s">
        <x:v>341</x:v>
      </x:c>
      <x:c r="B182" s="25" t="n">
        <x:v>1</x:v>
      </x:c>
      <x:c r="C182" s="42" t="n">
        <x:v>0.04048583</x:v>
      </x:c>
    </x:row>
    <x:row r="183" spans="1:3">
      <x:c r="A183" s="23" t="s">
        <x:v>342</x:v>
      </x:c>
      <x:c r="B183" s="25" t="n">
        <x:v>6</x:v>
      </x:c>
      <x:c r="C183" s="42" t="n">
        <x:v>0.242915</x:v>
      </x:c>
    </x:row>
    <x:row r="184" spans="1:3">
      <x:c r="A184" s="23" t="s">
        <x:v>343</x:v>
      </x:c>
      <x:c r="B184" s="25" t="n">
        <x:v>4</x:v>
      </x:c>
      <x:c r="C184" s="42" t="n">
        <x:v>0.1619433</x:v>
      </x:c>
    </x:row>
    <x:row r="185" spans="1:3">
      <x:c r="A185" s="23" t="s">
        <x:v>344</x:v>
      </x:c>
      <x:c r="B185" s="25" t="n">
        <x:v>5</x:v>
      </x:c>
      <x:c r="C185" s="42" t="n">
        <x:v>0.2024292</x:v>
      </x:c>
    </x:row>
    <x:row r="186" spans="1:3">
      <x:c r="A186" s="23" t="s">
        <x:v>345</x:v>
      </x:c>
      <x:c r="B186" s="25" t="n">
        <x:v>5</x:v>
      </x:c>
      <x:c r="C186" s="42" t="n">
        <x:v>0.2024292</x:v>
      </x:c>
    </x:row>
    <x:row r="187" spans="1:3">
      <x:c r="A187" s="23" t="s">
        <x:v>346</x:v>
      </x:c>
      <x:c r="B187" s="25" t="n">
        <x:v>4</x:v>
      </x:c>
      <x:c r="C187" s="42" t="n">
        <x:v>0.1619433</x:v>
      </x:c>
    </x:row>
    <x:row r="188" spans="1:3">
      <x:c r="A188" s="23" t="s">
        <x:v>347</x:v>
      </x:c>
      <x:c r="B188" s="25" t="n">
        <x:v>1</x:v>
      </x:c>
      <x:c r="C188" s="42" t="n">
        <x:v>0.04048583</x:v>
      </x:c>
    </x:row>
    <x:row r="189" spans="1:3">
      <x:c r="A189" s="23" t="s">
        <x:v>348</x:v>
      </x:c>
      <x:c r="B189" s="25" t="n">
        <x:v>2</x:v>
      </x:c>
      <x:c r="C189" s="42" t="n">
        <x:v>0.08097166</x:v>
      </x:c>
    </x:row>
    <x:row r="190" spans="1:3">
      <x:c r="A190" s="23" t="s">
        <x:v>349</x:v>
      </x:c>
      <x:c r="B190" s="25" t="n">
        <x:v>4</x:v>
      </x:c>
      <x:c r="C190" s="42" t="n">
        <x:v>0.1619433</x:v>
      </x:c>
    </x:row>
    <x:row r="191" spans="1:3">
      <x:c r="A191" s="23" t="s">
        <x:v>350</x:v>
      </x:c>
      <x:c r="B191" s="25" t="n">
        <x:v>5</x:v>
      </x:c>
      <x:c r="C191" s="42" t="n">
        <x:v>0.2024292</x:v>
      </x:c>
    </x:row>
    <x:row r="192" spans="1:3">
      <x:c r="A192" s="23" t="s">
        <x:v>351</x:v>
      </x:c>
      <x:c r="B192" s="25" t="n">
        <x:v>0</x:v>
      </x:c>
      <x:c r="C192" s="42" t="n">
        <x:v>0</x:v>
      </x:c>
    </x:row>
    <x:row r="193" spans="1:3">
      <x:c r="A193" s="23" t="s">
        <x:v>352</x:v>
      </x:c>
      <x:c r="B193" s="25" t="n">
        <x:v>4</x:v>
      </x:c>
      <x:c r="C193" s="42" t="n">
        <x:v>0.1619433</x:v>
      </x:c>
    </x:row>
    <x:row r="194" spans="1:3">
      <x:c r="A194" s="23" t="s">
        <x:v>353</x:v>
      </x:c>
      <x:c r="B194" s="25" t="n">
        <x:v>2</x:v>
      </x:c>
      <x:c r="C194" s="42" t="n">
        <x:v>0.08097166</x:v>
      </x:c>
    </x:row>
    <x:row r="195" spans="1:3">
      <x:c r="A195" s="23" t="s">
        <x:v>354</x:v>
      </x:c>
      <x:c r="B195" s="25" t="n">
        <x:v>1</x:v>
      </x:c>
      <x:c r="C195" s="42" t="n">
        <x:v>0.04048583</x:v>
      </x:c>
    </x:row>
    <x:row r="196" spans="1:3">
      <x:c r="A196" s="23" t="s">
        <x:v>355</x:v>
      </x:c>
      <x:c r="B196" s="25" t="n">
        <x:v>2</x:v>
      </x:c>
      <x:c r="C196" s="42" t="n">
        <x:v>0.08097166</x:v>
      </x:c>
    </x:row>
    <x:row r="197" spans="1:3">
      <x:c r="A197" s="23" t="s">
        <x:v>356</x:v>
      </x:c>
      <x:c r="B197" s="25" t="n">
        <x:v>3</x:v>
      </x:c>
      <x:c r="C197" s="42" t="n">
        <x:v>0.1214575</x:v>
      </x:c>
    </x:row>
    <x:row r="198" spans="1:3">
      <x:c r="A198" s="23" t="s">
        <x:v>357</x:v>
      </x:c>
      <x:c r="B198" s="25" t="n">
        <x:v>2</x:v>
      </x:c>
      <x:c r="C198" s="42" t="n">
        <x:v>0.08097166</x:v>
      </x:c>
    </x:row>
    <x:row r="199" spans="1:3">
      <x:c r="A199" s="23" t="s">
        <x:v>358</x:v>
      </x:c>
      <x:c r="B199" s="25" t="n">
        <x:v>1</x:v>
      </x:c>
      <x:c r="C199" s="42" t="n">
        <x:v>0.04048583</x:v>
      </x:c>
    </x:row>
    <x:row r="200" spans="1:3">
      <x:c r="A200" s="23" t="s">
        <x:v>359</x:v>
      </x:c>
      <x:c r="B200" s="25" t="n">
        <x:v>2</x:v>
      </x:c>
      <x:c r="C200" s="42" t="n">
        <x:v>0.08097166</x:v>
      </x:c>
    </x:row>
    <x:row r="201" spans="1:3">
      <x:c r="A201" s="23" t="s">
        <x:v>360</x:v>
      </x:c>
      <x:c r="B201" s="25" t="n">
        <x:v>2</x:v>
      </x:c>
      <x:c r="C201" s="42" t="n">
        <x:v>0.08097166</x:v>
      </x:c>
    </x:row>
    <x:row r="202" spans="1:3">
      <x:c r="A202" s="23" t="s">
        <x:v>361</x:v>
      </x:c>
      <x:c r="B202" s="25" t="n">
        <x:v>2</x:v>
      </x:c>
      <x:c r="C202" s="42" t="n">
        <x:v>0.08097166</x:v>
      </x:c>
    </x:row>
    <x:row r="203" spans="1:3">
      <x:c r="A203" s="23" t="s">
        <x:v>362</x:v>
      </x:c>
      <x:c r="B203" s="25" t="n">
        <x:v>2</x:v>
      </x:c>
      <x:c r="C203" s="42" t="n">
        <x:v>0.08097166</x:v>
      </x:c>
    </x:row>
    <x:row r="204" spans="1:3">
      <x:c r="A204" s="23" t="s">
        <x:v>363</x:v>
      </x:c>
      <x:c r="B204" s="25" t="n">
        <x:v>2</x:v>
      </x:c>
      <x:c r="C204" s="42" t="n">
        <x:v>0.08097166</x:v>
      </x:c>
    </x:row>
    <x:row r="205" spans="1:3">
      <x:c r="A205" s="23" t="s">
        <x:v>364</x:v>
      </x:c>
      <x:c r="B205" s="25" t="n">
        <x:v>4</x:v>
      </x:c>
      <x:c r="C205" s="42" t="n">
        <x:v>0.1619433</x:v>
      </x:c>
    </x:row>
    <x:row r="206" spans="1:3">
      <x:c r="A206" s="23" t="s">
        <x:v>365</x:v>
      </x:c>
      <x:c r="B206" s="25" t="n">
        <x:v>3</x:v>
      </x:c>
      <x:c r="C206" s="42" t="n">
        <x:v>0.1214575</x:v>
      </x:c>
    </x:row>
    <x:row r="207" spans="1:3">
      <x:c r="A207" s="23" t="s">
        <x:v>366</x:v>
      </x:c>
      <x:c r="B207" s="25" t="n">
        <x:v>2</x:v>
      </x:c>
      <x:c r="C207" s="42" t="n">
        <x:v>0.08097166</x:v>
      </x:c>
    </x:row>
    <x:row r="208" spans="1:3">
      <x:c r="A208" s="23" t="s">
        <x:v>367</x:v>
      </x:c>
      <x:c r="B208" s="25" t="n">
        <x:v>1</x:v>
      </x:c>
      <x:c r="C208" s="42" t="n">
        <x:v>0.04048583</x:v>
      </x:c>
    </x:row>
    <x:row r="209" spans="1:3">
      <x:c r="A209" s="23" t="s">
        <x:v>368</x:v>
      </x:c>
      <x:c r="B209" s="25" t="n">
        <x:v>2</x:v>
      </x:c>
      <x:c r="C209" s="42" t="n">
        <x:v>0.08097166</x:v>
      </x:c>
    </x:row>
    <x:row r="210" spans="1:3">
      <x:c r="A210" s="23" t="s">
        <x:v>369</x:v>
      </x:c>
      <x:c r="B210" s="25" t="n">
        <x:v>3</x:v>
      </x:c>
      <x:c r="C210" s="42" t="n">
        <x:v>0.1214575</x:v>
      </x:c>
    </x:row>
    <x:row r="211" spans="1:3">
      <x:c r="A211" s="23" t="s">
        <x:v>370</x:v>
      </x:c>
      <x:c r="B211" s="25" t="n">
        <x:v>2</x:v>
      </x:c>
      <x:c r="C211" s="42" t="n">
        <x:v>0.08097166</x:v>
      </x:c>
    </x:row>
    <x:row r="212" spans="1:3">
      <x:c r="A212" s="23" t="s">
        <x:v>371</x:v>
      </x:c>
      <x:c r="B212" s="25" t="n">
        <x:v>2</x:v>
      </x:c>
      <x:c r="C212" s="42" t="n">
        <x:v>0.08097166</x:v>
      </x:c>
    </x:row>
    <x:row r="213" spans="1:3">
      <x:c r="A213" s="23" t="s">
        <x:v>372</x:v>
      </x:c>
      <x:c r="B213" s="25" t="n">
        <x:v>3</x:v>
      </x:c>
      <x:c r="C213" s="42" t="n">
        <x:v>0.1214575</x:v>
      </x:c>
    </x:row>
    <x:row r="214" spans="1:3">
      <x:c r="A214" s="23" t="s">
        <x:v>373</x:v>
      </x:c>
      <x:c r="B214" s="25" t="n">
        <x:v>2</x:v>
      </x:c>
      <x:c r="C214" s="42" t="n">
        <x:v>0.08097166</x:v>
      </x:c>
    </x:row>
    <x:row r="215" spans="1:3">
      <x:c r="A215" s="23" t="s">
        <x:v>374</x:v>
      </x:c>
      <x:c r="B215" s="25" t="n">
        <x:v>3</x:v>
      </x:c>
      <x:c r="C215" s="42" t="n">
        <x:v>0.1214575</x:v>
      </x:c>
    </x:row>
    <x:row r="216" spans="1:3">
      <x:c r="A216" s="23" t="s">
        <x:v>375</x:v>
      </x:c>
      <x:c r="B216" s="25" t="n">
        <x:v>5</x:v>
      </x:c>
      <x:c r="C216" s="42" t="n">
        <x:v>0.2024292</x:v>
      </x:c>
    </x:row>
    <x:row r="217" spans="1:3">
      <x:c r="A217" s="23" t="s">
        <x:v>376</x:v>
      </x:c>
      <x:c r="B217" s="25" t="n">
        <x:v>3</x:v>
      </x:c>
      <x:c r="C217" s="42" t="n">
        <x:v>0.1214575</x:v>
      </x:c>
    </x:row>
    <x:row r="218" spans="1:3">
      <x:c r="A218" s="23" t="s">
        <x:v>377</x:v>
      </x:c>
      <x:c r="B218" s="25" t="n">
        <x:v>2</x:v>
      </x:c>
      <x:c r="C218" s="42" t="n">
        <x:v>0.08097166</x:v>
      </x:c>
    </x:row>
    <x:row r="219" spans="1:3">
      <x:c r="A219" s="23" t="s">
        <x:v>378</x:v>
      </x:c>
      <x:c r="B219" s="25" t="n">
        <x:v>0</x:v>
      </x:c>
      <x:c r="C219" s="42" t="n">
        <x:v>0</x:v>
      </x:c>
    </x:row>
    <x:row r="220" spans="1:3">
      <x:c r="A220" s="23" t="s">
        <x:v>379</x:v>
      </x:c>
      <x:c r="B220" s="25" t="n">
        <x:v>3</x:v>
      </x:c>
      <x:c r="C220" s="42" t="n">
        <x:v>0.1214575</x:v>
      </x:c>
    </x:row>
    <x:row r="221" spans="1:3">
      <x:c r="A221" s="23" t="s">
        <x:v>380</x:v>
      </x:c>
      <x:c r="B221" s="25" t="n">
        <x:v>2</x:v>
      </x:c>
      <x:c r="C221" s="42" t="n">
        <x:v>0.08097166</x:v>
      </x:c>
    </x:row>
    <x:row r="222" spans="1:3">
      <x:c r="A222" s="23" t="s">
        <x:v>381</x:v>
      </x:c>
      <x:c r="B222" s="25" t="n">
        <x:v>3</x:v>
      </x:c>
      <x:c r="C222" s="42" t="n">
        <x:v>0.1214575</x:v>
      </x:c>
    </x:row>
    <x:row r="223" spans="1:3">
      <x:c r="A223" s="23" t="s">
        <x:v>382</x:v>
      </x:c>
      <x:c r="B223" s="25" t="n">
        <x:v>5</x:v>
      </x:c>
      <x:c r="C223" s="42" t="n">
        <x:v>0.2024292</x:v>
      </x:c>
    </x:row>
    <x:row r="224" spans="1:3">
      <x:c r="A224" s="23" t="s">
        <x:v>383</x:v>
      </x:c>
      <x:c r="B224" s="25" t="n">
        <x:v>1</x:v>
      </x:c>
      <x:c r="C224" s="42" t="n">
        <x:v>0.04048583</x:v>
      </x:c>
    </x:row>
    <x:row r="225" spans="1:3">
      <x:c r="A225" s="23" t="s">
        <x:v>384</x:v>
      </x:c>
      <x:c r="B225" s="25" t="n">
        <x:v>2</x:v>
      </x:c>
      <x:c r="C225" s="42" t="n">
        <x:v>0.08097166</x:v>
      </x:c>
    </x:row>
    <x:row r="226" spans="1:3">
      <x:c r="A226" s="23" t="s">
        <x:v>385</x:v>
      </x:c>
      <x:c r="B226" s="25" t="n">
        <x:v>3</x:v>
      </x:c>
      <x:c r="C226" s="42" t="n">
        <x:v>0.1214575</x:v>
      </x:c>
    </x:row>
    <x:row r="227" spans="1:3">
      <x:c r="A227" s="23" t="s">
        <x:v>386</x:v>
      </x:c>
      <x:c r="B227" s="25" t="n">
        <x:v>2</x:v>
      </x:c>
      <x:c r="C227" s="42" t="n">
        <x:v>0.08097166</x:v>
      </x:c>
    </x:row>
    <x:row r="228" spans="1:3">
      <x:c r="A228" s="23" t="s">
        <x:v>387</x:v>
      </x:c>
      <x:c r="B228" s="25" t="n">
        <x:v>4</x:v>
      </x:c>
      <x:c r="C228" s="42" t="n">
        <x:v>0.1619433</x:v>
      </x:c>
    </x:row>
    <x:row r="229" spans="1:3">
      <x:c r="A229" s="23" t="s">
        <x:v>388</x:v>
      </x:c>
      <x:c r="B229" s="25" t="n">
        <x:v>5</x:v>
      </x:c>
      <x:c r="C229" s="42" t="n">
        <x:v>0.2024292</x:v>
      </x:c>
    </x:row>
    <x:row r="230" spans="1:3">
      <x:c r="A230" s="23" t="s">
        <x:v>389</x:v>
      </x:c>
      <x:c r="B230" s="25" t="n">
        <x:v>7</x:v>
      </x:c>
      <x:c r="C230" s="42" t="n">
        <x:v>0.2834008</x:v>
      </x:c>
    </x:row>
    <x:row r="231" spans="1:3">
      <x:c r="A231" s="23" t="s">
        <x:v>390</x:v>
      </x:c>
      <x:c r="B231" s="25" t="n">
        <x:v>6</x:v>
      </x:c>
      <x:c r="C231" s="42" t="n">
        <x:v>0.242915</x:v>
      </x:c>
    </x:row>
    <x:row r="232" spans="1:3">
      <x:c r="A232" s="23" t="s">
        <x:v>391</x:v>
      </x:c>
      <x:c r="B232" s="25" t="n">
        <x:v>2</x:v>
      </x:c>
      <x:c r="C232" s="42" t="n">
        <x:v>0.08097166</x:v>
      </x:c>
    </x:row>
    <x:row r="233" spans="1:3">
      <x:c r="A233" s="23" t="s">
        <x:v>392</x:v>
      </x:c>
      <x:c r="B233" s="25" t="n">
        <x:v>3</x:v>
      </x:c>
      <x:c r="C233" s="42" t="n">
        <x:v>0.1214575</x:v>
      </x:c>
    </x:row>
    <x:row r="234" spans="1:3">
      <x:c r="A234" s="23" t="s">
        <x:v>393</x:v>
      </x:c>
      <x:c r="B234" s="25" t="n">
        <x:v>11</x:v>
      </x:c>
      <x:c r="C234" s="42" t="n">
        <x:v>0.4453441</x:v>
      </x:c>
    </x:row>
    <x:row r="235" spans="1:3">
      <x:c r="A235" s="23" t="s">
        <x:v>394</x:v>
      </x:c>
      <x:c r="B235" s="25" t="n">
        <x:v>5</x:v>
      </x:c>
      <x:c r="C235" s="42" t="n">
        <x:v>0.2024292</x:v>
      </x:c>
    </x:row>
    <x:row r="236" spans="1:3">
      <x:c r="A236" s="23" t="s">
        <x:v>395</x:v>
      </x:c>
      <x:c r="B236" s="25" t="n">
        <x:v>6</x:v>
      </x:c>
      <x:c r="C236" s="42" t="n">
        <x:v>0.242915</x:v>
      </x:c>
    </x:row>
    <x:row r="237" spans="1:3">
      <x:c r="A237" s="23" t="s">
        <x:v>396</x:v>
      </x:c>
      <x:c r="B237" s="25" t="n">
        <x:v>8</x:v>
      </x:c>
      <x:c r="C237" s="42" t="n">
        <x:v>0.3238866</x:v>
      </x:c>
    </x:row>
    <x:row r="238" spans="1:3">
      <x:c r="A238" s="23" t="s">
        <x:v>397</x:v>
      </x:c>
      <x:c r="B238" s="25" t="n">
        <x:v>6</x:v>
      </x:c>
      <x:c r="C238" s="42" t="n">
        <x:v>0.242915</x:v>
      </x:c>
    </x:row>
    <x:row r="239" spans="1:3">
      <x:c r="A239" s="23" t="s">
        <x:v>398</x:v>
      </x:c>
      <x:c r="B239" s="25" t="n">
        <x:v>6</x:v>
      </x:c>
      <x:c r="C239" s="42" t="n">
        <x:v>0.242915</x:v>
      </x:c>
    </x:row>
    <x:row r="240" spans="1:3">
      <x:c r="A240" s="23" t="s">
        <x:v>399</x:v>
      </x:c>
      <x:c r="B240" s="25" t="n">
        <x:v>9</x:v>
      </x:c>
      <x:c r="C240" s="42" t="n">
        <x:v>0.3643725</x:v>
      </x:c>
    </x:row>
    <x:row r="241" spans="1:3">
      <x:c r="A241" s="23" t="s">
        <x:v>400</x:v>
      </x:c>
      <x:c r="B241" s="25" t="n">
        <x:v>6</x:v>
      </x:c>
      <x:c r="C241" s="42" t="n">
        <x:v>0.242915</x:v>
      </x:c>
    </x:row>
    <x:row r="242" spans="1:3">
      <x:c r="A242" s="23" t="s">
        <x:v>401</x:v>
      </x:c>
      <x:c r="B242" s="25" t="n">
        <x:v>8</x:v>
      </x:c>
      <x:c r="C242" s="42" t="n">
        <x:v>0.3238866</x:v>
      </x:c>
    </x:row>
    <x:row r="243" spans="1:3">
      <x:c r="A243" s="23" t="s">
        <x:v>402</x:v>
      </x:c>
      <x:c r="B243" s="25" t="n">
        <x:v>7</x:v>
      </x:c>
      <x:c r="C243" s="42" t="n">
        <x:v>0.2834008</x:v>
      </x:c>
    </x:row>
    <x:row r="244" spans="1:3">
      <x:c r="A244" s="23" t="s">
        <x:v>403</x:v>
      </x:c>
      <x:c r="B244" s="25" t="n">
        <x:v>8</x:v>
      </x:c>
      <x:c r="C244" s="42" t="n">
        <x:v>0.3238866</x:v>
      </x:c>
    </x:row>
    <x:row r="245" spans="1:3">
      <x:c r="A245" s="23" t="s">
        <x:v>404</x:v>
      </x:c>
      <x:c r="B245" s="25" t="n">
        <x:v>5</x:v>
      </x:c>
      <x:c r="C245" s="42" t="n">
        <x:v>0.2024292</x:v>
      </x:c>
    </x:row>
    <x:row r="246" spans="1:3">
      <x:c r="A246" s="23" t="s">
        <x:v>405</x:v>
      </x:c>
      <x:c r="B246" s="25" t="n">
        <x:v>3</x:v>
      </x:c>
      <x:c r="C246" s="42" t="n">
        <x:v>0.1214575</x:v>
      </x:c>
    </x:row>
    <x:row r="247" spans="1:3">
      <x:c r="A247" s="23" t="s">
        <x:v>406</x:v>
      </x:c>
      <x:c r="B247" s="25" t="n">
        <x:v>6</x:v>
      </x:c>
      <x:c r="C247" s="42" t="n">
        <x:v>0.242915</x:v>
      </x:c>
    </x:row>
    <x:row r="248" spans="1:3">
      <x:c r="A248" s="23" t="s">
        <x:v>407</x:v>
      </x:c>
      <x:c r="B248" s="25" t="n">
        <x:v>7</x:v>
      </x:c>
      <x:c r="C248" s="42" t="n">
        <x:v>0.2834008</x:v>
      </x:c>
    </x:row>
    <x:row r="249" spans="1:3">
      <x:c r="A249" s="23" t="s">
        <x:v>408</x:v>
      </x:c>
      <x:c r="B249" s="25" t="n">
        <x:v>3</x:v>
      </x:c>
      <x:c r="C249" s="42" t="n">
        <x:v>0.1214575</x:v>
      </x:c>
    </x:row>
    <x:row r="250" spans="1:3">
      <x:c r="A250" s="23" t="s">
        <x:v>409</x:v>
      </x:c>
      <x:c r="B250" s="25" t="n">
        <x:v>6</x:v>
      </x:c>
      <x:c r="C250" s="42" t="n">
        <x:v>0.242915</x:v>
      </x:c>
    </x:row>
    <x:row r="251" spans="1:3">
      <x:c r="A251" s="23" t="s">
        <x:v>410</x:v>
      </x:c>
      <x:c r="B251" s="25" t="n">
        <x:v>6</x:v>
      </x:c>
      <x:c r="C251" s="42" t="n">
        <x:v>0.242915</x:v>
      </x:c>
    </x:row>
    <x:row r="252" spans="1:3">
      <x:c r="A252" s="23" t="s">
        <x:v>411</x:v>
      </x:c>
      <x:c r="B252" s="25" t="n">
        <x:v>3</x:v>
      </x:c>
      <x:c r="C252" s="42" t="n">
        <x:v>0.1214575</x:v>
      </x:c>
    </x:row>
    <x:row r="253" spans="1:3">
      <x:c r="A253" s="23" t="s">
        <x:v>412</x:v>
      </x:c>
      <x:c r="B253" s="25" t="n">
        <x:v>1</x:v>
      </x:c>
      <x:c r="C253" s="42" t="n">
        <x:v>0.04048583</x:v>
      </x:c>
    </x:row>
    <x:row r="254" spans="1:3">
      <x:c r="A254" s="23" t="s">
        <x:v>413</x:v>
      </x:c>
      <x:c r="B254" s="25" t="n">
        <x:v>9</x:v>
      </x:c>
      <x:c r="C254" s="42" t="n">
        <x:v>0.3643725</x:v>
      </x:c>
    </x:row>
    <x:row r="255" spans="1:3">
      <x:c r="A255" s="23" t="s">
        <x:v>414</x:v>
      </x:c>
      <x:c r="B255" s="25" t="n">
        <x:v>6</x:v>
      </x:c>
      <x:c r="C255" s="42" t="n">
        <x:v>0.242915</x:v>
      </x:c>
    </x:row>
    <x:row r="256" spans="1:3">
      <x:c r="A256" s="23" t="s">
        <x:v>415</x:v>
      </x:c>
      <x:c r="B256" s="25" t="n">
        <x:v>2</x:v>
      </x:c>
      <x:c r="C256" s="42" t="n">
        <x:v>0.08097166</x:v>
      </x:c>
    </x:row>
    <x:row r="257" spans="1:3">
      <x:c r="A257" s="23" t="s">
        <x:v>416</x:v>
      </x:c>
      <x:c r="B257" s="25" t="n">
        <x:v>10</x:v>
      </x:c>
      <x:c r="C257" s="42" t="n">
        <x:v>0.4048583</x:v>
      </x:c>
    </x:row>
    <x:row r="258" spans="1:3">
      <x:c r="A258" s="23" t="s">
        <x:v>417</x:v>
      </x:c>
      <x:c r="B258" s="25" t="n">
        <x:v>5</x:v>
      </x:c>
      <x:c r="C258" s="42" t="n">
        <x:v>0.2024292</x:v>
      </x:c>
    </x:row>
    <x:row r="259" spans="1:3">
      <x:c r="A259" s="23" t="s">
        <x:v>418</x:v>
      </x:c>
      <x:c r="B259" s="25" t="n">
        <x:v>7</x:v>
      </x:c>
      <x:c r="C259" s="42" t="n">
        <x:v>0.2834008</x:v>
      </x:c>
    </x:row>
    <x:row r="260" spans="1:3">
      <x:c r="A260" s="23" t="s">
        <x:v>419</x:v>
      </x:c>
      <x:c r="B260" s="25" t="n">
        <x:v>10</x:v>
      </x:c>
      <x:c r="C260" s="42" t="n">
        <x:v>0.4048583</x:v>
      </x:c>
    </x:row>
    <x:row r="261" spans="1:3">
      <x:c r="A261" s="23" t="s">
        <x:v>420</x:v>
      </x:c>
      <x:c r="B261" s="25" t="n">
        <x:v>7</x:v>
      </x:c>
      <x:c r="C261" s="42" t="n">
        <x:v>0.2834008</x:v>
      </x:c>
    </x:row>
    <x:row r="262" spans="1:3">
      <x:c r="A262" s="23" t="s">
        <x:v>421</x:v>
      </x:c>
      <x:c r="B262" s="25" t="n">
        <x:v>8</x:v>
      </x:c>
      <x:c r="C262" s="42" t="n">
        <x:v>0.3238866</x:v>
      </x:c>
    </x:row>
    <x:row r="263" spans="1:3">
      <x:c r="A263" s="23" t="s">
        <x:v>422</x:v>
      </x:c>
      <x:c r="B263" s="25" t="n">
        <x:v>7</x:v>
      </x:c>
      <x:c r="C263" s="42" t="n">
        <x:v>0.2834008</x:v>
      </x:c>
    </x:row>
    <x:row r="264" spans="1:3">
      <x:c r="A264" s="23" t="s">
        <x:v>423</x:v>
      </x:c>
      <x:c r="B264" s="25" t="n">
        <x:v>7</x:v>
      </x:c>
      <x:c r="C264" s="42" t="n">
        <x:v>0.2834008</x:v>
      </x:c>
    </x:row>
    <x:row r="265" spans="1:3">
      <x:c r="A265" s="23" t="s">
        <x:v>424</x:v>
      </x:c>
      <x:c r="B265" s="25" t="n">
        <x:v>11</x:v>
      </x:c>
      <x:c r="C265" s="42" t="n">
        <x:v>0.4453441</x:v>
      </x:c>
    </x:row>
    <x:row r="266" spans="1:3">
      <x:c r="A266" s="23" t="s">
        <x:v>425</x:v>
      </x:c>
      <x:c r="B266" s="25" t="n">
        <x:v>6</x:v>
      </x:c>
      <x:c r="C266" s="42" t="n">
        <x:v>0.242915</x:v>
      </x:c>
    </x:row>
    <x:row r="267" spans="1:3">
      <x:c r="A267" s="23" t="s">
        <x:v>426</x:v>
      </x:c>
      <x:c r="B267" s="25" t="n">
        <x:v>7</x:v>
      </x:c>
      <x:c r="C267" s="42" t="n">
        <x:v>0.2834008</x:v>
      </x:c>
    </x:row>
    <x:row r="268" spans="1:3">
      <x:c r="A268" s="23" t="s">
        <x:v>427</x:v>
      </x:c>
      <x:c r="B268" s="25" t="n">
        <x:v>10</x:v>
      </x:c>
      <x:c r="C268" s="42" t="n">
        <x:v>0.4048583</x:v>
      </x:c>
    </x:row>
    <x:row r="269" spans="1:3">
      <x:c r="A269" s="23" t="s">
        <x:v>428</x:v>
      </x:c>
      <x:c r="B269" s="25" t="n">
        <x:v>10</x:v>
      </x:c>
      <x:c r="C269" s="42" t="n">
        <x:v>0.4048583</x:v>
      </x:c>
    </x:row>
    <x:row r="270" spans="1:3">
      <x:c r="A270" s="23" t="s">
        <x:v>429</x:v>
      </x:c>
      <x:c r="B270" s="25" t="n">
        <x:v>5</x:v>
      </x:c>
      <x:c r="C270" s="42" t="n">
        <x:v>0.2024292</x:v>
      </x:c>
    </x:row>
    <x:row r="271" spans="1:3">
      <x:c r="A271" s="23" t="s">
        <x:v>430</x:v>
      </x:c>
      <x:c r="B271" s="25" t="n">
        <x:v>10</x:v>
      </x:c>
      <x:c r="C271" s="42" t="n">
        <x:v>0.4048583</x:v>
      </x:c>
    </x:row>
    <x:row r="272" spans="1:3">
      <x:c r="A272" s="23" t="s">
        <x:v>431</x:v>
      </x:c>
      <x:c r="B272" s="25" t="n">
        <x:v>9</x:v>
      </x:c>
      <x:c r="C272" s="42" t="n">
        <x:v>0.3643725</x:v>
      </x:c>
    </x:row>
    <x:row r="273" spans="1:3">
      <x:c r="A273" s="23" t="s">
        <x:v>432</x:v>
      </x:c>
      <x:c r="B273" s="25" t="n">
        <x:v>5</x:v>
      </x:c>
      <x:c r="C273" s="42" t="n">
        <x:v>0.2024292</x:v>
      </x:c>
    </x:row>
    <x:row r="274" spans="1:3">
      <x:c r="A274" s="23" t="s">
        <x:v>433</x:v>
      </x:c>
      <x:c r="B274" s="25" t="n">
        <x:v>8</x:v>
      </x:c>
      <x:c r="C274" s="42" t="n">
        <x:v>0.3238866</x:v>
      </x:c>
    </x:row>
    <x:row r="275" spans="1:3">
      <x:c r="A275" s="23" t="s">
        <x:v>434</x:v>
      </x:c>
      <x:c r="B275" s="25" t="n">
        <x:v>7</x:v>
      </x:c>
      <x:c r="C275" s="42" t="n">
        <x:v>0.2834008</x:v>
      </x:c>
    </x:row>
    <x:row r="276" spans="1:3">
      <x:c r="A276" s="23" t="s">
        <x:v>435</x:v>
      </x:c>
      <x:c r="B276" s="25" t="n">
        <x:v>2</x:v>
      </x:c>
      <x:c r="C276" s="42" t="n">
        <x:v>0.08097166</x:v>
      </x:c>
    </x:row>
    <x:row r="277" spans="1:3">
      <x:c r="A277" s="23" t="s">
        <x:v>436</x:v>
      </x:c>
      <x:c r="B277" s="25" t="n">
        <x:v>2</x:v>
      </x:c>
      <x:c r="C277" s="42" t="n">
        <x:v>0.08097166</x:v>
      </x:c>
    </x:row>
    <x:row r="278" spans="1:3">
      <x:c r="A278" s="23" t="s">
        <x:v>437</x:v>
      </x:c>
      <x:c r="B278" s="25" t="n">
        <x:v>4</x:v>
      </x:c>
      <x:c r="C278" s="42" t="n">
        <x:v>0.1619433</x:v>
      </x:c>
    </x:row>
    <x:row r="279" spans="1:3">
      <x:c r="A279" s="23" t="s">
        <x:v>438</x:v>
      </x:c>
      <x:c r="B279" s="25" t="n">
        <x:v>3</x:v>
      </x:c>
      <x:c r="C279" s="42" t="n">
        <x:v>0.1214575</x:v>
      </x:c>
    </x:row>
    <x:row r="280" spans="1:3">
      <x:c r="A280" s="23" t="s">
        <x:v>439</x:v>
      </x:c>
      <x:c r="B280" s="25" t="n">
        <x:v>2</x:v>
      </x:c>
      <x:c r="C280" s="42" t="n">
        <x:v>0.08097166</x:v>
      </x:c>
    </x:row>
    <x:row r="281" spans="1:3">
      <x:c r="A281" s="23" t="s">
        <x:v>104</x:v>
      </x:c>
      <x:c r="B281" s="25" t="n">
        <x:v>4</x:v>
      </x:c>
      <x:c r="C281" s="42" t="n">
        <x:v>0.1619433</x:v>
      </x:c>
    </x:row>
    <x:row r="282" spans="1:3">
      <x:c r="A282" s="23" t="s">
        <x:v>440</x:v>
      </x:c>
      <x:c r="B282" s="25" t="n">
        <x:v>3</x:v>
      </x:c>
      <x:c r="C282" s="42" t="n">
        <x:v>0.1214575</x:v>
      </x:c>
    </x:row>
    <x:row r="283" spans="1:3">
      <x:c r="A283" s="23" t="s">
        <x:v>441</x:v>
      </x:c>
      <x:c r="B283" s="25" t="n">
        <x:v>1</x:v>
      </x:c>
      <x:c r="C283" s="42" t="n">
        <x:v>0.04048583</x:v>
      </x:c>
    </x:row>
    <x:row r="284" spans="1:3">
      <x:c r="A284" s="23" t="s">
        <x:v>442</x:v>
      </x:c>
      <x:c r="B284" s="25" t="n">
        <x:v>2</x:v>
      </x:c>
      <x:c r="C284" s="42" t="n">
        <x:v>0.08097166</x:v>
      </x:c>
    </x:row>
    <x:row r="285" spans="1:3">
      <x:c r="A285" s="23" t="s">
        <x:v>443</x:v>
      </x:c>
      <x:c r="B285" s="25" t="n">
        <x:v>3</x:v>
      </x:c>
      <x:c r="C285" s="42" t="n">
        <x:v>0.1214575</x:v>
      </x:c>
    </x:row>
    <x:row r="286" spans="1:3">
      <x:c r="A286" s="23" t="s">
        <x:v>444</x:v>
      </x:c>
      <x:c r="B286" s="25" t="n">
        <x:v>0</x:v>
      </x:c>
      <x:c r="C286" s="42" t="n">
        <x:v>0</x:v>
      </x:c>
    </x:row>
    <x:row r="287" spans="1:3">
      <x:c r="A287" s="23" t="s">
        <x:v>445</x:v>
      </x:c>
      <x:c r="B287" s="25" t="n">
        <x:v>3</x:v>
      </x:c>
      <x:c r="C287" s="42" t="n">
        <x:v>0.1214575</x:v>
      </x:c>
    </x:row>
    <x:row r="288" spans="1:3">
      <x:c r="A288" s="23" t="s">
        <x:v>446</x:v>
      </x:c>
      <x:c r="B288" s="25" t="n">
        <x:v>0</x:v>
      </x:c>
      <x:c r="C288" s="42" t="n">
        <x:v>0</x:v>
      </x:c>
    </x:row>
    <x:row r="289" spans="1:3">
      <x:c r="A289" s="23" t="s">
        <x:v>447</x:v>
      </x:c>
      <x:c r="B289" s="25" t="n">
        <x:v>4</x:v>
      </x:c>
      <x:c r="C289" s="42" t="n">
        <x:v>0.1619433</x:v>
      </x:c>
    </x:row>
    <x:row r="290" spans="1:3">
      <x:c r="A290" s="23" t="s">
        <x:v>448</x:v>
      </x:c>
      <x:c r="B290" s="25" t="n">
        <x:v>1</x:v>
      </x:c>
      <x:c r="C290" s="42" t="n">
        <x:v>0.04048583</x:v>
      </x:c>
    </x:row>
    <x:row r="291" spans="1:3">
      <x:c r="A291" s="23" t="s">
        <x:v>449</x:v>
      </x:c>
      <x:c r="B291" s="25" t="n">
        <x:v>1</x:v>
      </x:c>
      <x:c r="C291" s="42" t="n">
        <x:v>0.04048583</x:v>
      </x:c>
    </x:row>
    <x:row r="292" spans="1:3">
      <x:c r="A292" s="23" t="s">
        <x:v>450</x:v>
      </x:c>
      <x:c r="B292" s="25" t="n">
        <x:v>0</x:v>
      </x:c>
      <x:c r="C292" s="42" t="n">
        <x:v>0</x:v>
      </x:c>
    </x:row>
    <x:row r="293" spans="1:3">
      <x:c r="A293" s="23" t="s">
        <x:v>451</x:v>
      </x:c>
      <x:c r="B293" s="25" t="n">
        <x:v>4</x:v>
      </x:c>
      <x:c r="C293" s="42" t="n">
        <x:v>0.1619433</x:v>
      </x:c>
    </x:row>
    <x:row r="294" spans="1:3">
      <x:c r="A294" s="23" t="s">
        <x:v>452</x:v>
      </x:c>
      <x:c r="B294" s="25" t="n">
        <x:v>1</x:v>
      </x:c>
      <x:c r="C294" s="42" t="n">
        <x:v>0.04048583</x:v>
      </x:c>
    </x:row>
    <x:row r="295" spans="1:3">
      <x:c r="A295" s="23" t="s">
        <x:v>453</x:v>
      </x:c>
      <x:c r="B295" s="25" t="n">
        <x:v>0</x:v>
      </x:c>
      <x:c r="C295" s="42" t="n">
        <x:v>0</x:v>
      </x:c>
    </x:row>
    <x:row r="296" spans="1:3">
      <x:c r="A296" s="23" t="s">
        <x:v>454</x:v>
      </x:c>
      <x:c r="B296" s="25" t="n">
        <x:v>1</x:v>
      </x:c>
      <x:c r="C296" s="42" t="n">
        <x:v>0.04048583</x:v>
      </x:c>
    </x:row>
    <x:row r="297" spans="1:3">
      <x:c r="A297" s="23" t="s">
        <x:v>455</x:v>
      </x:c>
      <x:c r="B297" s="25" t="n">
        <x:v>2</x:v>
      </x:c>
      <x:c r="C297" s="42" t="n">
        <x:v>0.08097166</x:v>
      </x:c>
    </x:row>
    <x:row r="298" spans="1:3">
      <x:c r="A298" s="23" t="s">
        <x:v>456</x:v>
      </x:c>
      <x:c r="B298" s="25" t="n">
        <x:v>1</x:v>
      </x:c>
      <x:c r="C298" s="42" t="n">
        <x:v>0.04048583</x:v>
      </x:c>
    </x:row>
    <x:row r="299" spans="1:3">
      <x:c r="A299" s="23" t="s">
        <x:v>148</x:v>
      </x:c>
      <x:c r="B299" s="25" t="n">
        <x:v>0</x:v>
      </x:c>
      <x:c r="C299" s="42" t="n">
        <x:v>0</x:v>
      </x:c>
    </x:row>
    <x:row r="300" spans="1:3">
      <x:c r="A300" s="44" t="s">
        <x:v>457</x:v>
      </x:c>
      <x:c r="B300" s="43" t="n">
        <x:v>2470</x:v>
      </x:c>
    </x:row>
  </x:sheetData>
  <x:conditionalFormatting sqref="B300:B300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458</x:v>
      </x:c>
      <x:c r="G1" s="32" t="s">
        <x:v>459</x:v>
      </x:c>
      <x:c r="H1" s="32" t="s">
        <x:v>460</x:v>
      </x:c>
      <x:c r="I1" s="32" t="s">
        <x:v>461</x:v>
      </x:c>
      <x:c r="J1" s="32" t="s">
        <x:v>462</x:v>
      </x:c>
      <x:c r="K1" s="32" t="s">
        <x:v>463</x:v>
      </x:c>
      <x:c r="L1" s="32" t="s">
        <x:v>464</x:v>
      </x:c>
      <x:c r="M1" s="32" t="s">
        <x:v>465</x:v>
      </x:c>
      <x:c r="N1" s="32" t="s">
        <x:v>466</x:v>
      </x:c>
      <x:c r="O1" s="32" t="s">
        <x:v>467</x:v>
      </x:c>
      <x:c r="P1" s="32" t="s">
        <x:v>468</x:v>
      </x:c>
      <x:c r="Q1" s="32" t="s">
        <x:v>469</x:v>
      </x:c>
      <x:c r="R1" s="32" t="s">
        <x:v>470</x:v>
      </x:c>
      <x:c r="S1" s="32" t="s">
        <x:v>471</x:v>
      </x:c>
      <x:c r="T1" s="32" t="s">
        <x:v>472</x:v>
      </x:c>
      <x:c r="U1" s="32" t="s">
        <x:v>473</x:v>
      </x:c>
      <x:c r="V1" s="32" t="s">
        <x:v>474</x:v>
      </x:c>
      <x:c r="W1" s="32" t="s">
        <x:v>475</x:v>
      </x:c>
      <x:c r="X1" s="32" t="s">
        <x:v>476</x:v>
      </x:c>
      <x:c r="Y1" s="32" t="s">
        <x:v>477</x:v>
      </x:c>
      <x:c r="Z1" s="32" t="s">
        <x:v>478</x:v>
      </x:c>
      <x:c r="AA1" s="32" t="s">
        <x:v>479</x:v>
      </x:c>
      <x:c r="AB1" s="32" t="s">
        <x:v>480</x:v>
      </x:c>
      <x:c r="AC1" s="32" t="s">
        <x:v>481</x:v>
      </x:c>
      <x:c r="AD1" s="32" t="s">
        <x:v>482</x:v>
      </x:c>
      <x:c r="AE1" s="32" t="s">
        <x:v>483</x:v>
      </x:c>
      <x:c r="AF1" s="32" t="s">
        <x:v>484</x:v>
      </x:c>
      <x:c r="AG1" s="32" t="s">
        <x:v>485</x:v>
      </x:c>
      <x:c r="AH1" s="32" t="s">
        <x:v>486</x:v>
      </x:c>
      <x:c r="AI1" s="32" t="s">
        <x:v>487</x:v>
      </x:c>
      <x:c r="AJ1" s="32" t="s">
        <x:v>488</x:v>
      </x:c>
      <x:c r="AK1" s="32" t="s">
        <x:v>489</x:v>
      </x:c>
      <x:c r="AL1" s="32" t="s">
        <x:v>490</x:v>
      </x:c>
      <x:c r="AM1" s="32" t="s">
        <x:v>491</x:v>
      </x:c>
      <x:c r="AN1" s="32" t="s">
        <x:v>492</x:v>
      </x:c>
      <x:c r="AO1" s="32" t="s">
        <x:v>493</x:v>
      </x:c>
      <x:c r="AP1" s="32" t="s">
        <x:v>494</x:v>
      </x:c>
      <x:c r="AQ1" s="32" t="s">
        <x:v>495</x:v>
      </x:c>
      <x:c r="AR1" s="32" t="s">
        <x:v>496</x:v>
      </x:c>
      <x:c r="AS1" s="32" t="s">
        <x:v>497</x:v>
      </x:c>
      <x:c r="AT1" s="32" t="s">
        <x:v>498</x:v>
      </x:c>
      <x:c r="AU1" s="32" t="s">
        <x:v>499</x:v>
      </x:c>
      <x:c r="AV1" s="32" t="s">
        <x:v>500</x:v>
      </x:c>
      <x:c r="AW1" s="32" t="s">
        <x:v>501</x:v>
      </x:c>
      <x:c r="AX1" s="32" t="s">
        <x:v>502</x:v>
      </x:c>
      <x:c r="AY1" s="32" t="s">
        <x:v>503</x:v>
      </x:c>
      <x:c r="AZ1" s="32" t="s">
        <x:v>504</x:v>
      </x:c>
      <x:c r="BA1" s="32" t="s">
        <x:v>505</x:v>
      </x:c>
      <x:c r="BB1" s="32" t="s">
        <x:v>506</x:v>
      </x:c>
      <x:c r="BC1" s="32" t="s">
        <x:v>507</x:v>
      </x:c>
      <x:c r="BD1" s="32" t="s">
        <x:v>508</x:v>
      </x:c>
      <x:c r="BE1" s="32" t="s">
        <x:v>509</x:v>
      </x:c>
      <x:c r="BF1" s="32" t="s">
        <x:v>510</x:v>
      </x:c>
      <x:c r="BG1" s="32" t="s">
        <x:v>511</x:v>
      </x:c>
      <x:c r="BH1" s="32" t="s">
        <x:v>512</x:v>
      </x:c>
      <x:c r="BI1" s="32" t="s">
        <x:v>513</x:v>
      </x:c>
      <x:c r="BJ1" s="32" t="s">
        <x:v>514</x:v>
      </x:c>
      <x:c r="BK1" s="32" t="s">
        <x:v>515</x:v>
      </x:c>
      <x:c r="BL1" s="32" t="s">
        <x:v>516</x:v>
      </x:c>
      <x:c r="BM1" s="32" t="s">
        <x:v>517</x:v>
      </x:c>
      <x:c r="BN1" s="32" t="s">
        <x:v>518</x:v>
      </x:c>
      <x:c r="BO1" s="32" t="s">
        <x:v>519</x:v>
      </x:c>
      <x:c r="BP1" s="32" t="s">
        <x:v>520</x:v>
      </x:c>
      <x:c r="BQ1" s="32" t="s">
        <x:v>521</x:v>
      </x:c>
      <x:c r="BR1" s="32" t="s">
        <x:v>522</x:v>
      </x:c>
      <x:c r="BS1" s="32" t="s">
        <x:v>523</x:v>
      </x:c>
      <x:c r="BT1" s="32" t="s">
        <x:v>524</x:v>
      </x:c>
      <x:c r="BU1" s="32" t="s">
        <x:v>525</x:v>
      </x:c>
      <x:c r="BV1" s="32" t="s">
        <x:v>526</x:v>
      </x:c>
      <x:c r="BW1" s="32" t="s">
        <x:v>527</x:v>
      </x:c>
      <x:c r="BX1" s="32" t="s">
        <x:v>528</x:v>
      </x:c>
      <x:c r="BY1" s="32" t="s">
        <x:v>529</x:v>
      </x:c>
      <x:c r="BZ1" s="32" t="s">
        <x:v>530</x:v>
      </x:c>
      <x:c r="CA1" s="32" t="s">
        <x:v>531</x:v>
      </x:c>
      <x:c r="CB1" s="32" t="s">
        <x:v>532</x:v>
      </x:c>
      <x:c r="CC1" s="32" t="s">
        <x:v>533</x:v>
      </x:c>
      <x:c r="CD1" s="32" t="s">
        <x:v>534</x:v>
      </x:c>
      <x:c r="CE1" s="32" t="s">
        <x:v>535</x:v>
      </x:c>
    </x:row>
    <x:row r="2">
      <x:c t="n" s="11">
        <x:v>1</x:v>
      </x:c>
      <x:c t="str" s="11">
        <x:v>Run</x:v>
      </x:c>
      <x:c t="n" s="8">
        <x:v>43944.2322337963</x:v>
      </x:c>
      <x:c t="n" s="7">
        <x:v>43944.2322337963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43944.2322337963</x:v>
      </x:c>
      <x:c t="n" s="7">
        <x:v>43944.2322337963</x:v>
      </x:c>
      <x:c t="n" s="0">
        <x:v>36.48667</x:v>
      </x:c>
      <x:c t="n" s="0">
        <x:v>54.20069</x:v>
      </x:c>
      <x:c t="n" s="0">
        <x:v>69.98629</x:v>
      </x:c>
      <x:c t="n" s="0">
        <x:v>72.99861</x:v>
      </x:c>
      <x:c t="n" s="0">
        <x:v>-19.61154</x:v>
      </x:c>
      <x:c t="n" s="0">
        <x:v>-12.19762</x:v>
      </x:c>
      <x:c t="n" s="0">
        <x:v>16.48383</x:v>
      </x:c>
      <x:c t="n" s="0">
        <x:v>8.575336</x:v>
      </x:c>
      <x:c t="n" s="0">
        <x:v>5.99596</x:v>
      </x:c>
      <x:c t="n" s="0">
        <x:v>0.3538876</x:v>
      </x:c>
      <x:c t="n" s="0">
        <x:v>1.563124</x:v>
      </x:c>
      <x:c t="n" s="0">
        <x:v>10.46271</x:v>
      </x:c>
      <x:c t="n" s="0">
        <x:v>8.129308</x:v>
      </x:c>
      <x:c t="n" s="0">
        <x:v>12.9609</x:v>
      </x:c>
      <x:c t="n" s="0">
        <x:v>12.10806</x:v>
      </x:c>
      <x:c t="n" s="0">
        <x:v>27.60482</x:v>
      </x:c>
      <x:c t="n" s="0">
        <x:v>16.44774</x:v>
      </x:c>
      <x:c t="n" s="0">
        <x:v>19.58269</x:v>
      </x:c>
      <x:c t="n" s="0">
        <x:v>25.82285</x:v>
      </x:c>
      <x:c t="n" s="0">
        <x:v>17.37848</x:v>
      </x:c>
      <x:c t="n" s="0">
        <x:v>24.26638</x:v>
      </x:c>
      <x:c t="n" s="0">
        <x:v>25.82735</x:v>
      </x:c>
      <x:c t="n" s="0">
        <x:v>25.85982</x:v>
      </x:c>
      <x:c t="n" s="0">
        <x:v>28.07393</x:v>
      </x:c>
      <x:c t="n" s="0">
        <x:v>26.74198</x:v>
      </x:c>
      <x:c t="n" s="0">
        <x:v>27.79124</x:v>
      </x:c>
      <x:c t="n" s="0">
        <x:v>25.66239</x:v>
      </x:c>
      <x:c t="n" s="0">
        <x:v>23.85818</x:v>
      </x:c>
      <x:c t="n" s="0">
        <x:v>21.41967</x:v>
      </x:c>
      <x:c t="n" s="0">
        <x:v>17.69096</x:v>
      </x:c>
      <x:c t="n" s="0">
        <x:v>19.98448</x:v>
      </x:c>
      <x:c t="n" s="0">
        <x:v>19.47272</x:v>
      </x:c>
      <x:c t="n" s="0">
        <x:v>31.97893</x:v>
      </x:c>
      <x:c t="n" s="0">
        <x:v>22.97742</x:v>
      </x:c>
      <x:c t="n" s="0">
        <x:v>10.08148</x:v>
      </x:c>
      <x:c t="n" s="0">
        <x:v>17.39823</x:v>
      </x:c>
      <x:c t="n" s="0">
        <x:v>10.86788</x:v>
      </x:c>
      <x:c t="n" s="0">
        <x:v>3.854849</x:v>
      </x:c>
      <x:c t="n" s="0">
        <x:v>6.853513</x:v>
      </x:c>
      <x:c t="n" s="0">
        <x:v>3.833865</x:v>
      </x:c>
      <x:c t="n" s="0">
        <x:v>-17.7383</x:v>
      </x:c>
      <x:c t="n" s="0">
        <x:v>-10.7606</x:v>
      </x:c>
      <x:c t="n" s="0">
        <x:v>16.55866</x:v>
      </x:c>
      <x:c t="n" s="0">
        <x:v>-3.569383</x:v>
      </x:c>
      <x:c t="n" s="0">
        <x:v>0.1058231</x:v>
      </x:c>
      <x:c t="n" s="0">
        <x:v>-13.34222</x:v>
      </x:c>
      <x:c t="n" s="0">
        <x:v>2.34527</x:v>
      </x:c>
      <x:c t="n" s="0">
        <x:v>6.560331</x:v>
      </x:c>
      <x:c t="n" s="0">
        <x:v>7.596207</x:v>
      </x:c>
      <x:c t="n" s="0">
        <x:v>16.16728</x:v>
      </x:c>
      <x:c t="n" s="0">
        <x:v>10.79885</x:v>
      </x:c>
      <x:c t="n" s="0">
        <x:v>28.2075</x:v>
      </x:c>
      <x:c t="n" s="0">
        <x:v>15.56702</x:v>
      </x:c>
      <x:c t="n" s="0">
        <x:v>10.83985</x:v>
      </x:c>
      <x:c t="n" s="0">
        <x:v>23.94114</x:v>
      </x:c>
      <x:c t="n" s="0">
        <x:v>13.01236</x:v>
      </x:c>
      <x:c t="n" s="0">
        <x:v>25.61193</x:v>
      </x:c>
      <x:c t="n" s="0">
        <x:v>22.30582</x:v>
      </x:c>
      <x:c t="n" s="0">
        <x:v>24.57265</x:v>
      </x:c>
      <x:c t="n" s="0">
        <x:v>29.71196</x:v>
      </x:c>
      <x:c t="n" s="0">
        <x:v>24.53558</x:v>
      </x:c>
      <x:c t="n" s="0">
        <x:v>28.44945</x:v>
      </x:c>
      <x:c t="n" s="0">
        <x:v>23.39589</x:v>
      </x:c>
      <x:c t="n" s="0">
        <x:v>23.44967</x:v>
      </x:c>
      <x:c t="n" s="0">
        <x:v>22.19413</x:v>
      </x:c>
      <x:c t="n" s="0">
        <x:v>12.11365</x:v>
      </x:c>
      <x:c t="n" s="0">
        <x:v>21.58768</x:v>
      </x:c>
      <x:c t="n" s="0">
        <x:v>19.62035</x:v>
      </x:c>
      <x:c t="n" s="0">
        <x:v>18.01807</x:v>
      </x:c>
      <x:c t="n" s="0">
        <x:v>26.21448</x:v>
      </x:c>
      <x:c t="n" s="0">
        <x:v>10.63667</x:v>
      </x:c>
      <x:c t="n" s="0">
        <x:v>15.56756</x:v>
      </x:c>
      <x:c t="n" s="0">
        <x:v>8.426012</x:v>
      </x:c>
      <x:c t="n" s="0">
        <x:v>3.866397</x:v>
      </x:c>
      <x:c t="n" s="0">
        <x:v>7.019227</x:v>
      </x:c>
      <x:c t="n" s="0">
        <x:v>3.252472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43944.2322337963</x:v>
      </x:c>
      <x:c t="n" s="7">
        <x:v>43944.2322337963</x:v>
      </x:c>
      <x:c t="n" s="0">
        <x:v>37.75668</x:v>
      </x:c>
      <x:c t="n" s="0">
        <x:v>54.20069</x:v>
      </x:c>
      <x:c t="n" s="0">
        <x:v>67.21158</x:v>
      </x:c>
      <x:c t="n" s="0">
        <x:v>69.56634</x:v>
      </x:c>
      <x:c t="n" s="0">
        <x:v>-17.7383</x:v>
      </x:c>
      <x:c t="n" s="0">
        <x:v>-10.7606</x:v>
      </x:c>
      <x:c t="n" s="0">
        <x:v>16.31435</x:v>
      </x:c>
      <x:c t="n" s="0">
        <x:v>-3.348618</x:v>
      </x:c>
      <x:c t="n" s="0">
        <x:v>0.1058231</x:v>
      </x:c>
      <x:c t="n" s="0">
        <x:v>-13.34222</x:v>
      </x:c>
      <x:c t="n" s="0">
        <x:v>1.754009</x:v>
      </x:c>
      <x:c t="n" s="0">
        <x:v>6.560331</x:v>
      </x:c>
      <x:c t="n" s="0">
        <x:v>7.643266</x:v>
      </x:c>
      <x:c t="n" s="0">
        <x:v>16.16728</x:v>
      </x:c>
      <x:c t="n" s="0">
        <x:v>11.14217</x:v>
      </x:c>
      <x:c t="n" s="0">
        <x:v>28.2075</x:v>
      </x:c>
      <x:c t="n" s="0">
        <x:v>15.56702</x:v>
      </x:c>
      <x:c t="n" s="0">
        <x:v>10.98325</x:v>
      </x:c>
      <x:c t="n" s="0">
        <x:v>24.25166</x:v>
      </x:c>
      <x:c t="n" s="0">
        <x:v>13.50973</x:v>
      </x:c>
      <x:c t="n" s="0">
        <x:v>25.4605</x:v>
      </x:c>
      <x:c t="n" s="0">
        <x:v>23.07642</x:v>
      </x:c>
      <x:c t="n" s="0">
        <x:v>24.55524</x:v>
      </x:c>
      <x:c t="n" s="0">
        <x:v>29.36891</x:v>
      </x:c>
      <x:c t="n" s="0">
        <x:v>25.75248</x:v>
      </x:c>
      <x:c t="n" s="0">
        <x:v>28.42196</x:v>
      </x:c>
      <x:c t="n" s="0">
        <x:v>23.50729</x:v>
      </x:c>
      <x:c t="n" s="0">
        <x:v>23.6827</x:v>
      </x:c>
      <x:c t="n" s="0">
        <x:v>21.87716</x:v>
      </x:c>
      <x:c t="n" s="0">
        <x:v>13.6464</x:v>
      </x:c>
      <x:c t="n" s="0">
        <x:v>21.5384</x:v>
      </x:c>
      <x:c t="n" s="0">
        <x:v>19.34386</x:v>
      </x:c>
      <x:c t="n" s="0">
        <x:v>18.60285</x:v>
      </x:c>
      <x:c t="n" s="0">
        <x:v>26.43634</x:v>
      </x:c>
      <x:c t="n" s="0">
        <x:v>10.42366</x:v>
      </x:c>
      <x:c t="n" s="0">
        <x:v>15.6414</x:v>
      </x:c>
      <x:c t="n" s="0">
        <x:v>9.024965</x:v>
      </x:c>
      <x:c t="n" s="0">
        <x:v>3.85783</x:v>
      </x:c>
      <x:c t="n" s="0">
        <x:v>6.927608</x:v>
      </x:c>
      <x:c t="n" s="0">
        <x:v>3.422861</x:v>
      </x:c>
      <x:c t="n" s="0">
        <x:v>-17.22678</x:v>
      </x:c>
      <x:c t="n" s="0">
        <x:v>-10.24907</x:v>
      </x:c>
      <x:c t="n" s="0">
        <x:v>14.67316</x:v>
      </x:c>
      <x:c t="n" s="0">
        <x:v>-1.583067</x:v>
      </x:c>
      <x:c t="n" s="0">
        <x:v>0.6173482</x:v>
      </x:c>
      <x:c t="n" s="0">
        <x:v>-12.83069</x:v>
      </x:c>
      <x:c t="n" s="0">
        <x:v>-15.99021</x:v>
      </x:c>
      <x:c t="n" s="0">
        <x:v>7.071856</x:v>
      </x:c>
      <x:c t="n" s="0">
        <x:v>8.459121</x:v>
      </x:c>
      <x:c t="n" s="0">
        <x:v>16.67881</x:v>
      </x:c>
      <x:c t="n" s="0">
        <x:v>13.44902</x:v>
      </x:c>
      <x:c t="n" s="0">
        <x:v>28.71902</x:v>
      </x:c>
      <x:c t="n" s="0">
        <x:v>16.07855</x:v>
      </x:c>
      <x:c t="n" s="0">
        <x:v>12.45487</x:v>
      </x:c>
      <x:c t="n" s="0">
        <x:v>26.42469</x:v>
      </x:c>
      <x:c t="n" s="0">
        <x:v>16.644</x:v>
      </x:c>
      <x:c t="n" s="0">
        <x:v>24.78905</x:v>
      </x:c>
      <x:c t="n" s="0">
        <x:v>26.80062</x:v>
      </x:c>
      <x:c t="n" s="0">
        <x:v>24.30049</x:v>
      </x:c>
      <x:c t="n" s="0">
        <x:v>26.91262</x:v>
      </x:c>
      <x:c t="n" s="0">
        <x:v>30.17376</x:v>
      </x:c>
      <x:c t="n" s="0">
        <x:v>28.55699</x:v>
      </x:c>
      <x:c t="n" s="0">
        <x:v>24.20401</x:v>
      </x:c>
      <x:c t="n" s="0">
        <x:v>25.58343</x:v>
      </x:c>
      <x:c t="n" s="0">
        <x:v>18.73792</x:v>
      </x:c>
      <x:c t="n" s="0">
        <x:v>21.34632</x:v>
      </x:c>
      <x:c t="n" s="0">
        <x:v>22.19679</x:v>
      </x:c>
      <x:c t="n" s="0">
        <x:v>18.38393</x:v>
      </x:c>
      <x:c t="n" s="0">
        <x:v>21.3187</x:v>
      </x:c>
      <x:c t="n" s="0">
        <x:v>28.3513</x:v>
      </x:c>
      <x:c t="n" s="0">
        <x:v>8.977526</x:v>
      </x:c>
      <x:c t="n" s="0">
        <x:v>17.98823</x:v>
      </x:c>
      <x:c t="n" s="0">
        <x:v>12.14191</x:v>
      </x:c>
      <x:c t="n" s="0">
        <x:v>4.467261</x:v>
      </x:c>
      <x:c t="n" s="0">
        <x:v>6.520786</x:v>
      </x:c>
      <x:c t="n" s="0">
        <x:v>4.70558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43944.2322337963</x:v>
      </x:c>
      <x:c t="n" s="7">
        <x:v>43944.2322337963</x:v>
      </x:c>
      <x:c t="n" s="0">
        <x:v>38.03476</x:v>
      </x:c>
      <x:c t="n" s="0">
        <x:v>54.20069</x:v>
      </x:c>
      <x:c t="n" s="0">
        <x:v>60.05826</x:v>
      </x:c>
      <x:c t="n" s="0">
        <x:v>68.79222</x:v>
      </x:c>
      <x:c t="n" s="0">
        <x:v>-17.7383</x:v>
      </x:c>
      <x:c t="n" s="0">
        <x:v>-10.7606</x:v>
      </x:c>
      <x:c t="n" s="0">
        <x:v>16.05922</x:v>
      </x:c>
      <x:c t="n" s="0">
        <x:v>-3.141419</x:v>
      </x:c>
      <x:c t="n" s="0">
        <x:v>0.1058231</x:v>
      </x:c>
      <x:c t="n" s="0">
        <x:v>-13.34222</x:v>
      </x:c>
      <x:c t="n" s="0">
        <x:v>1.079787</x:v>
      </x:c>
      <x:c t="n" s="0">
        <x:v>6.560331</x:v>
      </x:c>
      <x:c t="n" s="0">
        <x:v>7.753925</x:v>
      </x:c>
      <x:c t="n" s="0">
        <x:v>16.16728</x:v>
      </x:c>
      <x:c t="n" s="0">
        <x:v>11.86839</x:v>
      </x:c>
      <x:c t="n" s="0">
        <x:v>28.2075</x:v>
      </x:c>
      <x:c t="n" s="0">
        <x:v>15.59267</x:v>
      </x:c>
      <x:c t="n" s="0">
        <x:v>11.46701</x:v>
      </x:c>
      <x:c t="n" s="0">
        <x:v>24.41862</x:v>
      </x:c>
      <x:c t="n" s="0">
        <x:v>14.77511</x:v>
      </x:c>
      <x:c t="n" s="0">
        <x:v>25.22253</x:v>
      </x:c>
      <x:c t="n" s="0">
        <x:v>23.27382</x:v>
      </x:c>
      <x:c t="n" s="0">
        <x:v>24.28034</x:v>
      </x:c>
      <x:c t="n" s="0">
        <x:v>29.07509</x:v>
      </x:c>
      <x:c t="n" s="0">
        <x:v>26.03212</x:v>
      </x:c>
      <x:c t="n" s="0">
        <x:v>28.02157</x:v>
      </x:c>
      <x:c t="n" s="0">
        <x:v>23.33407</x:v>
      </x:c>
      <x:c t="n" s="0">
        <x:v>23.77796</x:v>
      </x:c>
      <x:c t="n" s="0">
        <x:v>21.73769</x:v>
      </x:c>
      <x:c t="n" s="0">
        <x:v>16.26624</x:v>
      </x:c>
      <x:c t="n" s="0">
        <x:v>21.48703</x:v>
      </x:c>
      <x:c t="n" s="0">
        <x:v>19.93126</x:v>
      </x:c>
      <x:c t="n" s="0">
        <x:v>19.36618</x:v>
      </x:c>
      <x:c t="n" s="0">
        <x:v>26.96268</x:v>
      </x:c>
      <x:c t="n" s="0">
        <x:v>10.40846</x:v>
      </x:c>
      <x:c t="n" s="0">
        <x:v>15.75547</x:v>
      </x:c>
      <x:c t="n" s="0">
        <x:v>9.83553</x:v>
      </x:c>
      <x:c t="n" s="0">
        <x:v>3.986167</x:v>
      </x:c>
      <x:c t="n" s="0">
        <x:v>6.979553</x:v>
      </x:c>
      <x:c t="n" s="0">
        <x:v>3.507728</x:v>
      </x:c>
      <x:c t="n" s="0">
        <x:v>-17.7383</x:v>
      </x:c>
      <x:c t="n" s="0">
        <x:v>-10.7606</x:v>
      </x:c>
      <x:c t="n" s="0">
        <x:v>14.16163</x:v>
      </x:c>
      <x:c t="n" s="0">
        <x:v>-2.094593</x:v>
      </x:c>
      <x:c t="n" s="0">
        <x:v>0.1058231</x:v>
      </x:c>
      <x:c t="n" s="0">
        <x:v>-13.34222</x:v>
      </x:c>
      <x:c t="n" s="0">
        <x:v>-16.50173</x:v>
      </x:c>
      <x:c t="n" s="0">
        <x:v>6.560331</x:v>
      </x:c>
      <x:c t="n" s="0">
        <x:v>8.350273</x:v>
      </x:c>
      <x:c t="n" s="0">
        <x:v>16.16728</x:v>
      </x:c>
      <x:c t="n" s="0">
        <x:v>14.65793</x:v>
      </x:c>
      <x:c t="n" s="0">
        <x:v>28.2075</x:v>
      </x:c>
      <x:c t="n" s="0">
        <x:v>15.80947</x:v>
      </x:c>
      <x:c t="n" s="0">
        <x:v>13.5533</x:v>
      </x:c>
      <x:c t="n" s="0">
        <x:v>25.18576</x:v>
      </x:c>
      <x:c t="n" s="0">
        <x:v>18.13899</x:v>
      </x:c>
      <x:c t="n" s="0">
        <x:v>24.31751</x:v>
      </x:c>
      <x:c t="n" s="0">
        <x:v>23.35604</x:v>
      </x:c>
      <x:c t="n" s="0">
        <x:v>22.47382</x:v>
      </x:c>
      <x:c t="n" s="0">
        <x:v>27.13595</x:v>
      </x:c>
      <x:c t="n" s="0">
        <x:v>27.59079</x:v>
      </x:c>
      <x:c t="n" s="0">
        <x:v>23.14699</x:v>
      </x:c>
      <x:c t="n" s="0">
        <x:v>23.17674</x:v>
      </x:c>
      <x:c t="n" s="0">
        <x:v>23.73916</x:v>
      </x:c>
      <x:c t="n" s="0">
        <x:v>21.10509</x:v>
      </x:c>
      <x:c t="n" s="0">
        <x:v>21.81541</x:v>
      </x:c>
      <x:c t="n" s="0">
        <x:v>22.02961</x:v>
      </x:c>
      <x:c t="n" s="0">
        <x:v>23.66954</x:v>
      </x:c>
      <x:c t="n" s="0">
        <x:v>22.1562</x:v>
      </x:c>
      <x:c t="n" s="0">
        <x:v>28.7793</x:v>
      </x:c>
      <x:c t="n" s="0">
        <x:v>10.7137</x:v>
      </x:c>
      <x:c t="n" s="0">
        <x:v>16.6207</x:v>
      </x:c>
      <x:c t="n" s="0">
        <x:v>12.89327</x:v>
      </x:c>
      <x:c t="n" s="0">
        <x:v>4.969655</x:v>
      </x:c>
      <x:c t="n" s="0">
        <x:v>7.227917</x:v>
      </x:c>
      <x:c t="n" s="0">
        <x:v>4.044909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43944.2322337963</x:v>
      </x:c>
      <x:c t="n" s="7">
        <x:v>43944.2322337963</x:v>
      </x:c>
      <x:c t="n" s="0">
        <x:v>46.37303</x:v>
      </x:c>
      <x:c t="n" s="0">
        <x:v>62.65167</x:v>
      </x:c>
      <x:c t="n" s="0">
        <x:v>68.73483</x:v>
      </x:c>
      <x:c t="n" s="0">
        <x:v>75.69634</x:v>
      </x:c>
      <x:c t="n" s="0">
        <x:v>-17.50544</x:v>
      </x:c>
      <x:c t="n" s="0">
        <x:v>-10.11845</x:v>
      </x:c>
      <x:c t="n" s="0">
        <x:v>15.8288</x:v>
      </x:c>
      <x:c t="n" s="0">
        <x:v>-2.97197</x:v>
      </x:c>
      <x:c t="n" s="0">
        <x:v>-0.04029198</x:v>
      </x:c>
      <x:c t="n" s="0">
        <x:v>-13.34222</x:v>
      </x:c>
      <x:c t="n" s="0">
        <x:v>0.4074209</x:v>
      </x:c>
      <x:c t="n" s="0">
        <x:v>6.272443</x:v>
      </x:c>
      <x:c t="n" s="0">
        <x:v>7.84625</x:v>
      </x:c>
      <x:c t="n" s="0">
        <x:v>15.77979</x:v>
      </x:c>
      <x:c t="n" s="0">
        <x:v>12.40496</x:v>
      </x:c>
      <x:c t="n" s="0">
        <x:v>27.97492</x:v>
      </x:c>
      <x:c t="n" s="0">
        <x:v>15.68445</x:v>
      </x:c>
      <x:c t="n" s="0">
        <x:v>13.01676</x:v>
      </x:c>
      <x:c t="n" s="0">
        <x:v>24.4506</x:v>
      </x:c>
      <x:c t="n" s="0">
        <x:v>14.21755</x:v>
      </x:c>
      <x:c t="n" s="0">
        <x:v>25.20717</x:v>
      </x:c>
      <x:c t="n" s="0">
        <x:v>23.30093</x:v>
      </x:c>
      <x:c t="n" s="0">
        <x:v>24.13782</x:v>
      </x:c>
      <x:c t="n" s="0">
        <x:v>28.86317</x:v>
      </x:c>
      <x:c t="n" s="0">
        <x:v>25.44844</x:v>
      </x:c>
      <x:c t="n" s="0">
        <x:v>27.64922</x:v>
      </x:c>
      <x:c t="n" s="0">
        <x:v>23.36433</x:v>
      </x:c>
      <x:c t="n" s="0">
        <x:v>23.72279</x:v>
      </x:c>
      <x:c t="n" s="0">
        <x:v>21.66512</x:v>
      </x:c>
      <x:c t="n" s="0">
        <x:v>19.04156</x:v>
      </x:c>
      <x:c t="n" s="0">
        <x:v>22.50648</x:v>
      </x:c>
      <x:c t="n" s="0">
        <x:v>20.24506</x:v>
      </x:c>
      <x:c t="n" s="0">
        <x:v>19.30779</x:v>
      </x:c>
      <x:c t="n" s="0">
        <x:v>26.70885</x:v>
      </x:c>
      <x:c t="n" s="0">
        <x:v>13.27301</x:v>
      </x:c>
      <x:c t="n" s="0">
        <x:v>16.35149</x:v>
      </x:c>
      <x:c t="n" s="0">
        <x:v>10.65855</x:v>
      </x:c>
      <x:c t="n" s="0">
        <x:v>4.137785</x:v>
      </x:c>
      <x:c t="n" s="0">
        <x:v>6.969005</x:v>
      </x:c>
      <x:c t="n" s="0">
        <x:v>3.571929</x:v>
      </x:c>
      <x:c t="n" s="0">
        <x:v>-16.19336</x:v>
      </x:c>
      <x:c t="n" s="0">
        <x:v>-7.266576</x:v>
      </x:c>
      <x:c t="n" s="0">
        <x:v>14.16163</x:v>
      </x:c>
      <x:c t="n" s="0">
        <x:v>-2.094593</x:v>
      </x:c>
      <x:c t="n" s="0">
        <x:v>-1.18159</x:v>
      </x:c>
      <x:c t="n" s="0">
        <x:v>-13.34222</x:v>
      </x:c>
      <x:c t="n" s="0">
        <x:v>-16.50173</x:v>
      </x:c>
      <x:c t="n" s="0">
        <x:v>3.57305</x:v>
      </x:c>
      <x:c t="n" s="0">
        <x:v>7.839313</x:v>
      </x:c>
      <x:c t="n" s="0">
        <x:v>11.45792</x:v>
      </x:c>
      <x:c t="n" s="0">
        <x:v>14.65793</x:v>
      </x:c>
      <x:c t="n" s="0">
        <x:v>25.95755</x:v>
      </x:c>
      <x:c t="n" s="0">
        <x:v>16.1857</x:v>
      </x:c>
      <x:c t="n" s="0">
        <x:v>17.90915</x:v>
      </x:c>
      <x:c t="n" s="0">
        <x:v>24.43736</x:v>
      </x:c>
      <x:c t="n" s="0">
        <x:v>9.702628</x:v>
      </x:c>
      <x:c t="n" s="0">
        <x:v>24.63962</x:v>
      </x:c>
      <x:c t="n" s="0">
        <x:v>23.37496</x:v>
      </x:c>
      <x:c t="n" s="0">
        <x:v>23.3312</x:v>
      </x:c>
      <x:c t="n" s="0">
        <x:v>27.16864</x:v>
      </x:c>
      <x:c t="n" s="0">
        <x:v>15.72365</x:v>
      </x:c>
      <x:c t="n" s="0">
        <x:v>24.23075</x:v>
      </x:c>
      <x:c t="n" s="0">
        <x:v>23.10797</x:v>
      </x:c>
      <x:c t="n" s="0">
        <x:v>24.58383</x:v>
      </x:c>
      <x:c t="n" s="0">
        <x:v>20.77072</x:v>
      </x:c>
      <x:c t="n" s="0">
        <x:v>24.88194</x:v>
      </x:c>
      <x:c t="n" s="0">
        <x:v>25.89616</x:v>
      </x:c>
      <x:c t="n" s="0">
        <x:v>19.08429</x:v>
      </x:c>
      <x:c t="n" s="0">
        <x:v>18.43666</x:v>
      </x:c>
      <x:c t="n" s="0">
        <x:v>24.80908</x:v>
      </x:c>
      <x:c t="n" s="0">
        <x:v>19.84205</x:v>
      </x:c>
      <x:c t="n" s="0">
        <x:v>18.79271</x:v>
      </x:c>
      <x:c t="n" s="0">
        <x:v>14.38725</x:v>
      </x:c>
      <x:c t="n" s="0">
        <x:v>6.103604</x:v>
      </x:c>
      <x:c t="n" s="0">
        <x:v>8.488818</x:v>
      </x:c>
      <x:c t="n" s="0">
        <x:v>7.019619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43944.2322337963</x:v>
      </x:c>
      <x:c t="n" s="7">
        <x:v>43944.2322337963</x:v>
      </x:c>
      <x:c t="n" s="0">
        <x:v>48.70749</x:v>
      </x:c>
      <x:c t="n" s="0">
        <x:v>54.20069</x:v>
      </x:c>
      <x:c t="n" s="0">
        <x:v>70.96532</x:v>
      </x:c>
      <x:c t="n" s="0">
        <x:v>75.04485</x:v>
      </x:c>
      <x:c t="n" s="0">
        <x:v>-17.28749</x:v>
      </x:c>
      <x:c t="n" s="0">
        <x:v>-9.566532</x:v>
      </x:c>
      <x:c t="n" s="0">
        <x:v>15.62184</x:v>
      </x:c>
      <x:c t="n" s="0">
        <x:v>-2.832313</x:v>
      </x:c>
      <x:c t="n" s="0">
        <x:v>-0.1893306</x:v>
      </x:c>
      <x:c t="n" s="0">
        <x:v>-6.786937</x:v>
      </x:c>
      <x:c t="n" s="0">
        <x:v>0.5382203</x:v>
      </x:c>
      <x:c t="n" s="0">
        <x:v>5.968599</x:v>
      </x:c>
      <x:c t="n" s="0">
        <x:v>7.253362</x:v>
      </x:c>
      <x:c t="n" s="0">
        <x:v>15.36058</x:v>
      </x:c>
      <x:c t="n" s="0">
        <x:v>12.81595</x:v>
      </x:c>
      <x:c t="n" s="0">
        <x:v>27.73273</x:v>
      </x:c>
      <x:c t="n" s="0">
        <x:v>16.00213</x:v>
      </x:c>
      <x:c t="n" s="0">
        <x:v>14.70595</x:v>
      </x:c>
      <x:c t="n" s="0">
        <x:v>24.27984</x:v>
      </x:c>
      <x:c t="n" s="0">
        <x:v>14.48721</x:v>
      </x:c>
      <x:c t="n" s="0">
        <x:v>25.08405</x:v>
      </x:c>
      <x:c t="n" s="0">
        <x:v>23.92062</x:v>
      </x:c>
      <x:c t="n" s="0">
        <x:v>24.06391</x:v>
      </x:c>
      <x:c t="n" s="0">
        <x:v>28.54456</x:v>
      </x:c>
      <x:c t="n" s="0">
        <x:v>25.45061</x:v>
      </x:c>
      <x:c t="n" s="0">
        <x:v>27.41648</x:v>
      </x:c>
      <x:c t="n" s="0">
        <x:v>24.20811</x:v>
      </x:c>
      <x:c t="n" s="0">
        <x:v>23.64315</x:v>
      </x:c>
      <x:c t="n" s="0">
        <x:v>21.63065</x:v>
      </x:c>
      <x:c t="n" s="0">
        <x:v>27.99545</x:v>
      </x:c>
      <x:c t="n" s="0">
        <x:v>25.88923</x:v>
      </x:c>
      <x:c t="n" s="0">
        <x:v>25.6407</x:v>
      </x:c>
      <x:c t="n" s="0">
        <x:v>22.94745</x:v>
      </x:c>
      <x:c t="n" s="0">
        <x:v>30.98788</x:v>
      </x:c>
      <x:c t="n" s="0">
        <x:v>15.86949</x:v>
      </x:c>
      <x:c t="n" s="0">
        <x:v>23.40089</x:v>
      </x:c>
      <x:c t="n" s="0">
        <x:v>19.98586</x:v>
      </x:c>
      <x:c t="n" s="0">
        <x:v>9.669057</x:v>
      </x:c>
      <x:c t="n" s="0">
        <x:v>10.68405</x:v>
      </x:c>
      <x:c t="n" s="0">
        <x:v>5.612803</x:v>
      </x:c>
      <x:c t="n" s="0">
        <x:v>-16.19336</x:v>
      </x:c>
      <x:c t="n" s="0">
        <x:v>-7.266576</x:v>
      </x:c>
      <x:c t="n" s="0">
        <x:v>14.16163</x:v>
      </x:c>
      <x:c t="n" s="0">
        <x:v>-2.094593</x:v>
      </x:c>
      <x:c t="n" s="0">
        <x:v>-1.18159</x:v>
      </x:c>
      <x:c t="n" s="0">
        <x:v>2.11884</x:v>
      </x:c>
      <x:c t="n" s="0">
        <x:v>2.719969</x:v>
      </x:c>
      <x:c t="n" s="0">
        <x:v>3.57305</x:v>
      </x:c>
      <x:c t="n" s="0">
        <x:v>-1.156121</x:v>
      </x:c>
      <x:c t="n" s="0">
        <x:v>11.45792</x:v>
      </x:c>
      <x:c t="n" s="0">
        <x:v>14.65793</x:v>
      </x:c>
      <x:c t="n" s="0">
        <x:v>25.95755</x:v>
      </x:c>
      <x:c t="n" s="0">
        <x:v>18.39157</x:v>
      </x:c>
      <x:c t="n" s="0">
        <x:v>19.30771</x:v>
      </x:c>
      <x:c t="n" s="0">
        <x:v>23.11871</x:v>
      </x:c>
      <x:c t="n" s="0">
        <x:v>15.79765</x:v>
      </x:c>
      <x:c t="n" s="0">
        <x:v>24.53785</x:v>
      </x:c>
      <x:c t="n" s="0">
        <x:v>26.8035</x:v>
      </x:c>
      <x:c t="n" s="0">
        <x:v>23.86593</x:v>
      </x:c>
      <x:c t="n" s="0">
        <x:v>25.14506</x:v>
      </x:c>
      <x:c t="n" s="0">
        <x:v>26.69228</x:v>
      </x:c>
      <x:c t="n" s="0">
        <x:v>26.12783</x:v>
      </x:c>
      <x:c t="n" s="0">
        <x:v>27.33063</x:v>
      </x:c>
      <x:c t="n" s="0">
        <x:v>21.08366</x:v>
      </x:c>
      <x:c t="n" s="0">
        <x:v>25.29197</x:v>
      </x:c>
      <x:c t="n" s="0">
        <x:v>36.24061</x:v>
      </x:c>
      <x:c t="n" s="0">
        <x:v>33.66573</x:v>
      </x:c>
      <x:c t="n" s="0">
        <x:v>32.68404</x:v>
      </x:c>
      <x:c t="n" s="0">
        <x:v>29.2648</x:v>
      </x:c>
      <x:c t="n" s="0">
        <x:v>37.81109</x:v>
      </x:c>
      <x:c t="n" s="0">
        <x:v>22.01282</x:v>
      </x:c>
      <x:c t="n" s="0">
        <x:v>31.30074</x:v>
      </x:c>
      <x:c t="n" s="0">
        <x:v>28.07427</x:v>
      </x:c>
      <x:c t="n" s="0">
        <x:v>16.94527</x:v>
      </x:c>
      <x:c t="n" s="0">
        <x:v>17.10284</x:v>
      </x:c>
      <x:c t="n" s="0">
        <x:v>9.810685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43944.2322337963</x:v>
      </x:c>
      <x:c t="n" s="7">
        <x:v>43944.2322337963</x:v>
      </x:c>
      <x:c t="n" s="0">
        <x:v>39.5076</x:v>
      </x:c>
      <x:c t="n" s="0">
        <x:v>54.20069</x:v>
      </x:c>
      <x:c t="n" s="0">
        <x:v>70.6177</x:v>
      </x:c>
      <x:c t="n" s="0">
        <x:v>75.65291</x:v>
      </x:c>
      <x:c t="n" s="0">
        <x:v>-17.10966</x:v>
      </x:c>
      <x:c t="n" s="0">
        <x:v>-9.145028</x:v>
      </x:c>
      <x:c t="n" s="0">
        <x:v>15.43694</x:v>
      </x:c>
      <x:c t="n" s="0">
        <x:v>-2.716498</x:v>
      </x:c>
      <x:c t="n" s="0">
        <x:v>-0.3207933</x:v>
      </x:c>
      <x:c t="n" s="0">
        <x:v>-0.9595335</x:v>
      </x:c>
      <x:c t="n" s="0">
        <x:v>2.277454</x:v>
      </x:c>
      <x:c t="n" s="0">
        <x:v>5.80626</x:v>
      </x:c>
      <x:c t="n" s="0">
        <x:v>6.673828</x:v>
      </x:c>
      <x:c t="n" s="0">
        <x:v>14.96745</x:v>
      </x:c>
      <x:c t="n" s="0">
        <x:v>12.63841</x:v>
      </x:c>
      <x:c t="n" s="0">
        <x:v>27.50928</x:v>
      </x:c>
      <x:c t="n" s="0">
        <x:v>17.49258</x:v>
      </x:c>
      <x:c t="n" s="0">
        <x:v>16.63684</x:v>
      </x:c>
      <x:c t="n" s="0">
        <x:v>24.69364</x:v>
      </x:c>
      <x:c t="n" s="0">
        <x:v>14.21782</x:v>
      </x:c>
      <x:c t="n" s="0">
        <x:v>25.14158</x:v>
      </x:c>
      <x:c t="n" s="0">
        <x:v>24.07709</x:v>
      </x:c>
      <x:c t="n" s="0">
        <x:v>24.37161</x:v>
      </x:c>
      <x:c t="n" s="0">
        <x:v>28.24429</x:v>
      </x:c>
      <x:c t="n" s="0">
        <x:v>25.98556</x:v>
      </x:c>
      <x:c t="n" s="0">
        <x:v>27.12304</x:v>
      </x:c>
      <x:c t="n" s="0">
        <x:v>30.9227</x:v>
      </x:c>
      <x:c t="n" s="0">
        <x:v>31.21963</x:v>
      </x:c>
      <x:c t="n" s="0">
        <x:v>35.57506</x:v>
      </x:c>
      <x:c t="n" s="0">
        <x:v>31.23923</x:v>
      </x:c>
      <x:c t="n" s="0">
        <x:v>27.12308</x:v>
      </x:c>
      <x:c t="n" s="0">
        <x:v>25.57311</x:v>
      </x:c>
      <x:c t="n" s="0">
        <x:v>23.49104</x:v>
      </x:c>
      <x:c t="n" s="0">
        <x:v>30.47978</x:v>
      </x:c>
      <x:c t="n" s="0">
        <x:v>16.30356</x:v>
      </x:c>
      <x:c t="n" s="0">
        <x:v>23.2478</x:v>
      </x:c>
      <x:c t="n" s="0">
        <x:v>19.44405</x:v>
      </x:c>
      <x:c t="n" s="0">
        <x:v>9.194725</x:v>
      </x:c>
      <x:c t="n" s="0">
        <x:v>10.32249</x:v>
      </x:c>
      <x:c t="n" s="0">
        <x:v>5.390089</x:v>
      </x:c>
      <x:c t="n" s="0">
        <x:v>-16.19336</x:v>
      </x:c>
      <x:c t="n" s="0">
        <x:v>-7.266576</x:v>
      </x:c>
      <x:c t="n" s="0">
        <x:v>14.16163</x:v>
      </x:c>
      <x:c t="n" s="0">
        <x:v>-2.094593</x:v>
      </x:c>
      <x:c t="n" s="0">
        <x:v>-1.18159</x:v>
      </x:c>
      <x:c t="n" s="0">
        <x:v>6.300644</x:v>
      </x:c>
      <x:c t="n" s="0">
        <x:v>6.947063</x:v>
      </x:c>
      <x:c t="n" s="0">
        <x:v>4.909715</x:v>
      </x:c>
      <x:c t="n" s="0">
        <x:v>-1.156121</x:v>
      </x:c>
      <x:c t="n" s="0">
        <x:v>11.45792</x:v>
      </x:c>
      <x:c t="n" s="0">
        <x:v>10.73792</x:v>
      </x:c>
      <x:c t="n" s="0">
        <x:v>25.85824</x:v>
      </x:c>
      <x:c t="n" s="0">
        <x:v>21.80545</x:v>
      </x:c>
      <x:c t="n" s="0">
        <x:v>21.83128</x:v>
      </x:c>
      <x:c t="n" s="0">
        <x:v>26.84729</x:v>
      </x:c>
      <x:c t="n" s="0">
        <x:v>11.36404</x:v>
      </x:c>
      <x:c t="n" s="0">
        <x:v>25.51638</x:v>
      </x:c>
      <x:c t="n" s="0">
        <x:v>24.52027</x:v>
      </x:c>
      <x:c t="n" s="0">
        <x:v>25.51203</x:v>
      </x:c>
      <x:c t="n" s="0">
        <x:v>26.13148</x:v>
      </x:c>
      <x:c t="n" s="0">
        <x:v>27.32818</x:v>
      </x:c>
      <x:c t="n" s="0">
        <x:v>25.69257</x:v>
      </x:c>
      <x:c t="n" s="0">
        <x:v>38.24482</x:v>
      </x:c>
      <x:c t="n" s="0">
        <x:v>38.89519</x:v>
      </x:c>
      <x:c t="n" s="0">
        <x:v>43.83179</x:v>
      </x:c>
      <x:c t="n" s="0">
        <x:v>37.0081</x:v>
      </x:c>
      <x:c t="n" s="0">
        <x:v>27.25486</x:v>
      </x:c>
      <x:c t="n" s="0">
        <x:v>24.92625</x:v>
      </x:c>
      <x:c t="n" s="0">
        <x:v>26.39507</x:v>
      </x:c>
      <x:c t="n" s="0">
        <x:v>23.1911</x:v>
      </x:c>
      <x:c t="n" s="0">
        <x:v>15.78699</x:v>
      </x:c>
      <x:c t="n" s="0">
        <x:v>19.34709</x:v>
      </x:c>
      <x:c t="n" s="0">
        <x:v>9.964868</x:v>
      </x:c>
      <x:c t="n" s="0">
        <x:v>3.780015</x:v>
      </x:c>
      <x:c t="n" s="0">
        <x:v>7.212505</x:v>
      </x:c>
      <x:c t="n" s="0">
        <x:v>3.762864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43944.2322337963</x:v>
      </x:c>
      <x:c t="n" s="7">
        <x:v>43944.2322337963</x:v>
      </x:c>
      <x:c t="n" s="0">
        <x:v>36.9451</x:v>
      </x:c>
      <x:c t="n" s="0">
        <x:v>54.20069</x:v>
      </x:c>
      <x:c t="n" s="0">
        <x:v>59.73556</x:v>
      </x:c>
      <x:c t="n" s="0">
        <x:v>68.46221</x:v>
      </x:c>
      <x:c t="n" s="0">
        <x:v>-16.96331</x:v>
      </x:c>
      <x:c t="n" s="0">
        <x:v>-8.814844</x:v>
      </x:c>
      <x:c t="n" s="0">
        <x:v>15.27255</x:v>
      </x:c>
      <x:c t="n" s="0">
        <x:v>-2.619977</x:v>
      </x:c>
      <x:c t="n" s="0">
        <x:v>-0.4363046</x:v>
      </x:c>
      <x:c t="n" s="0">
        <x:v>1.164489</x:v>
      </x:c>
      <x:c t="n" s="0">
        <x:v>3.355742</x:v>
      </x:c>
      <x:c t="n" s="0">
        <x:v>5.769834</x:v>
      </x:c>
      <x:c t="n" s="0">
        <x:v>6.109186</x:v>
      </x:c>
      <x:c t="n" s="0">
        <x:v>15.02552</x:v>
      </x:c>
      <x:c t="n" s="0">
        <x:v>12.4077</x:v>
      </x:c>
      <x:c t="n" s="0">
        <x:v>27.27236</x:v>
      </x:c>
      <x:c t="n" s="0">
        <x:v>18.45504</x:v>
      </x:c>
      <x:c t="n" s="0">
        <x:v>18.12193</x:v>
      </x:c>
      <x:c t="n" s="0">
        <x:v>24.71762</x:v>
      </x:c>
      <x:c t="n" s="0">
        <x:v>15.53633</x:v>
      </x:c>
      <x:c t="n" s="0">
        <x:v>26.15277</x:v>
      </x:c>
      <x:c t="n" s="0">
        <x:v>24.76941</x:v>
      </x:c>
      <x:c t="n" s="0">
        <x:v>24.08531</x:v>
      </x:c>
      <x:c t="n" s="0">
        <x:v>28.15065</x:v>
      </x:c>
      <x:c t="n" s="0">
        <x:v>26.70321</x:v>
      </x:c>
      <x:c t="n" s="0">
        <x:v>30.66405</x:v>
      </x:c>
      <x:c t="n" s="0">
        <x:v>30.73809</x:v>
      </x:c>
      <x:c t="n" s="0">
        <x:v>30.8911</x:v>
      </x:c>
      <x:c t="n" s="0">
        <x:v>34.92403</x:v>
      </x:c>
      <x:c t="n" s="0">
        <x:v>30.62855</x:v>
      </x:c>
      <x:c t="n" s="0">
        <x:v>26.51767</x:v>
      </x:c>
      <x:c t="n" s="0">
        <x:v>25.29505</x:v>
      </x:c>
      <x:c t="n" s="0">
        <x:v>23.4406</x:v>
      </x:c>
      <x:c t="n" s="0">
        <x:v>29.92136</x:v>
      </x:c>
      <x:c t="n" s="0">
        <x:v>17.07753</x:v>
      </x:c>
      <x:c t="n" s="0">
        <x:v>22.77169</x:v>
      </x:c>
      <x:c t="n" s="0">
        <x:v>18.82826</x:v>
      </x:c>
      <x:c t="n" s="0">
        <x:v>8.8297</x:v>
      </x:c>
      <x:c t="n" s="0">
        <x:v>9.970709</x:v>
      </x:c>
      <x:c t="n" s="0">
        <x:v>5.198253</x:v>
      </x:c>
      <x:c t="n" s="0">
        <x:v>-16.19336</x:v>
      </x:c>
      <x:c t="n" s="0">
        <x:v>-7.266576</x:v>
      </x:c>
      <x:c t="n" s="0">
        <x:v>14.16163</x:v>
      </x:c>
      <x:c t="n" s="0">
        <x:v>-2.094593</x:v>
      </x:c>
      <x:c t="n" s="0">
        <x:v>-1.18159</x:v>
      </x:c>
      <x:c t="n" s="0">
        <x:v>6.300644</x:v>
      </x:c>
      <x:c t="n" s="0">
        <x:v>6.947063</x:v>
      </x:c>
      <x:c t="n" s="0">
        <x:v>5.550375</x:v>
      </x:c>
      <x:c t="n" s="0">
        <x:v>-1.156121</x:v>
      </x:c>
      <x:c t="n" s="0">
        <x:v>15.70668</x:v>
      </x:c>
      <x:c t="n" s="0">
        <x:v>10.73792</x:v>
      </x:c>
      <x:c t="n" s="0">
        <x:v>25.54592</x:v>
      </x:c>
      <x:c t="n" s="0">
        <x:v>21.80545</x:v>
      </x:c>
      <x:c t="n" s="0">
        <x:v>22.42654</x:v>
      </x:c>
      <x:c t="n" s="0">
        <x:v>24.11192</x:v>
      </x:c>
      <x:c t="n" s="0">
        <x:v>20.07294</x:v>
      </x:c>
      <x:c t="n" s="0">
        <x:v>29.94032</x:v>
      </x:c>
      <x:c t="n" s="0">
        <x:v>27.77756</x:v>
      </x:c>
      <x:c t="n" s="0">
        <x:v>21.8359</x:v>
      </x:c>
      <x:c t="n" s="0">
        <x:v>27.33847</x:v>
      </x:c>
      <x:c t="n" s="0">
        <x:v>36.60376</x:v>
      </x:c>
      <x:c t="n" s="0">
        <x:v>36.94616</x:v>
      </x:c>
      <x:c t="n" s="0">
        <x:v>28.80877</x:v>
      </x:c>
      <x:c t="n" s="0">
        <x:v>27.11344</x:v>
      </x:c>
      <x:c t="n" s="0">
        <x:v>20.86471</x:v>
      </x:c>
      <x:c t="n" s="0">
        <x:v>21.15617</x:v>
      </x:c>
      <x:c t="n" s="0">
        <x:v>18.07308</x:v>
      </x:c>
      <x:c t="n" s="0">
        <x:v>23.49261</x:v>
      </x:c>
      <x:c t="n" s="0">
        <x:v>22.13549</x:v>
      </x:c>
      <x:c t="n" s="0">
        <x:v>22.69456</x:v>
      </x:c>
      <x:c t="n" s="0">
        <x:v>20.22925</x:v>
      </x:c>
      <x:c t="n" s="0">
        <x:v>17.21013</x:v>
      </x:c>
      <x:c t="n" s="0">
        <x:v>9.009625</x:v>
      </x:c>
      <x:c t="n" s="0">
        <x:v>6.117621</x:v>
      </x:c>
      <x:c t="n" s="0">
        <x:v>7.288466</x:v>
      </x:c>
      <x:c t="n" s="0">
        <x:v>3.950352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43944.2322337963</x:v>
      </x:c>
      <x:c t="n" s="7">
        <x:v>43944.2322337963</x:v>
      </x:c>
      <x:c t="n" s="0">
        <x:v>37.26032</x:v>
      </x:c>
      <x:c t="n" s="0">
        <x:v>54.20069</x:v>
      </x:c>
      <x:c t="n" s="0">
        <x:v>63.06229</x:v>
      </x:c>
      <x:c t="n" s="0">
        <x:v>67.28836</x:v>
      </x:c>
      <x:c t="n" s="0">
        <x:v>-16.84213</x:v>
      </x:c>
      <x:c t="n" s="0">
        <x:v>-8.015296</x:v>
      </x:c>
      <x:c t="n" s="0">
        <x:v>14.76084</x:v>
      </x:c>
      <x:c t="n" s="0">
        <x:v>-2.13279</x:v>
      </x:c>
      <x:c t="n" s="0">
        <x:v>-0.5374453</x:v>
      </x:c>
      <x:c t="n" s="0">
        <x:v>2.404121</x:v>
      </x:c>
      <x:c t="n" s="0">
        <x:v>4.103059</x:v>
      </x:c>
      <x:c t="n" s="0">
        <x:v>5.73848</x:v>
      </x:c>
      <x:c t="n" s="0">
        <x:v>6.413457</x:v>
      </x:c>
      <x:c t="n" s="0">
        <x:v>15.1959</x:v>
      </x:c>
      <x:c t="n" s="0">
        <x:v>12.20048</x:v>
      </x:c>
      <x:c t="n" s="0">
        <x:v>27.05926</x:v>
      </x:c>
      <x:c t="n" s="0">
        <x:v>18.58065</x:v>
      </x:c>
      <x:c t="n" s="0">
        <x:v>17.96081</x:v>
      </x:c>
      <x:c t="n" s="0">
        <x:v>24.11082</x:v>
      </x:c>
      <x:c t="n" s="0">
        <x:v>16.38718</x:v>
      </x:c>
      <x:c t="n" s="0">
        <x:v>25.76379</x:v>
      </x:c>
      <x:c t="n" s="0">
        <x:v>24.62215</x:v>
      </x:c>
      <x:c t="n" s="0">
        <x:v>23.58988</x:v>
      </x:c>
      <x:c t="n" s="0">
        <x:v>27.98394</x:v>
      </x:c>
      <x:c t="n" s="0">
        <x:v>34.43826</x:v>
      </x:c>
      <x:c t="n" s="0">
        <x:v>30.58151</x:v>
      </x:c>
      <x:c t="n" s="0">
        <x:v>30.12459</x:v>
      </x:c>
      <x:c t="n" s="0">
        <x:v>30.35843</x:v>
      </x:c>
      <x:c t="n" s="0">
        <x:v>34.26398</x:v>
      </x:c>
      <x:c t="n" s="0">
        <x:v>29.99088</x:v>
      </x:c>
      <x:c t="n" s="0">
        <x:v>25.96342</x:v>
      </x:c>
      <x:c t="n" s="0">
        <x:v>25.61135</x:v>
      </x:c>
      <x:c t="n" s="0">
        <x:v>23.12005</x:v>
      </x:c>
      <x:c t="n" s="0">
        <x:v>29.39998</x:v>
      </x:c>
      <x:c t="n" s="0">
        <x:v>17.73726</x:v>
      </x:c>
      <x:c t="n" s="0">
        <x:v>22.42227</x:v>
      </x:c>
      <x:c t="n" s="0">
        <x:v>18.22116</x:v>
      </x:c>
      <x:c t="n" s="0">
        <x:v>8.476456</x:v>
      </x:c>
      <x:c t="n" s="0">
        <x:v>9.689942</x:v>
      </x:c>
      <x:c t="n" s="0">
        <x:v>4.962988</x:v>
      </x:c>
      <x:c t="n" s="0">
        <x:v>-16.19336</x:v>
      </x:c>
      <x:c t="n" s="0">
        <x:v>-4.816494</x:v>
      </x:c>
      <x:c t="n" s="0">
        <x:v>7.52329</x:v>
      </x:c>
      <x:c t="n" s="0">
        <x:v>0.1756868</x:v>
      </x:c>
      <x:c t="n" s="0">
        <x:v>-1.18159</x:v>
      </x:c>
      <x:c t="n" s="0">
        <x:v>6.300644</x:v>
      </x:c>
      <x:c t="n" s="0">
        <x:v>6.947063</x:v>
      </x:c>
      <x:c t="n" s="0">
        <x:v>5.550375</x:v>
      </x:c>
      <x:c t="n" s="0">
        <x:v>8.336093</x:v>
      </x:c>
      <x:c t="n" s="0">
        <x:v>16.07756</x:v>
      </x:c>
      <x:c t="n" s="0">
        <x:v>10.73792</x:v>
      </x:c>
      <x:c t="n" s="0">
        <x:v>25.54592</x:v>
      </x:c>
      <x:c t="n" s="0">
        <x:v>18.71681</x:v>
      </x:c>
      <x:c t="n" s="0">
        <x:v>15.06004</x:v>
      </x:c>
      <x:c t="n" s="0">
        <x:v>18.20423</x:v>
      </x:c>
      <x:c t="n" s="0">
        <x:v>19.2742</x:v>
      </x:c>
      <x:c t="n" s="0">
        <x:v>20.51585</x:v>
      </x:c>
      <x:c t="n" s="0">
        <x:v>22.93273</x:v>
      </x:c>
      <x:c t="n" s="0">
        <x:v>18.17957</x:v>
      </x:c>
      <x:c t="n" s="0">
        <x:v>29.02165</x:v>
      </x:c>
      <x:c t="n" s="0">
        <x:v>41.1811</x:v>
      </x:c>
      <x:c t="n" s="0">
        <x:v>29.69749</x:v>
      </x:c>
      <x:c t="n" s="0">
        <x:v>21.89653</x:v>
      </x:c>
      <x:c t="n" s="0">
        <x:v>25.06449</x:v>
      </x:c>
      <x:c t="n" s="0">
        <x:v>20.84451</x:v>
      </x:c>
      <x:c t="n" s="0">
        <x:v>18.10881</x:v>
      </x:c>
      <x:c t="n" s="0">
        <x:v>18.8828</x:v>
      </x:c>
      <x:c t="n" s="0">
        <x:v>27.38371</x:v>
      </x:c>
      <x:c t="n" s="0">
        <x:v>20.33903</x:v>
      </x:c>
      <x:c t="n" s="0">
        <x:v>24.25832</x:v>
      </x:c>
      <x:c t="n" s="0">
        <x:v>20.35566</x:v>
      </x:c>
      <x:c t="n" s="0">
        <x:v>20.01012</x:v>
      </x:c>
      <x:c t="n" s="0">
        <x:v>9.526128</x:v>
      </x:c>
      <x:c t="n" s="0">
        <x:v>5.52972</x:v>
      </x:c>
      <x:c t="n" s="0">
        <x:v>7.219447</x:v>
      </x:c>
      <x:c t="n" s="0">
        <x:v>2.944452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43944.2322337963</x:v>
      </x:c>
      <x:c t="n" s="7">
        <x:v>43944.2322337963</x:v>
      </x:c>
      <x:c t="n" s="0">
        <x:v>37.07825</x:v>
      </x:c>
      <x:c t="n" s="0">
        <x:v>54.20069</x:v>
      </x:c>
      <x:c t="n" s="0">
        <x:v>63.60401</x:v>
      </x:c>
      <x:c t="n" s="0">
        <x:v>69.47679</x:v>
      </x:c>
      <x:c t="n" s="0">
        <x:v>-16.74127</x:v>
      </x:c>
      <x:c t="n" s="0">
        <x:v>-7.374742</x:v>
      </x:c>
      <x:c t="n" s="0">
        <x:v>14.21355</x:v>
      </x:c>
      <x:c t="n" s="0">
        <x:v>-1.709357</x:v>
      </x:c>
      <x:c t="n" s="0">
        <x:v>-0.2514286</x:v>
      </x:c>
      <x:c t="n" s="0">
        <x:v>3.239383</x:v>
      </x:c>
      <x:c t="n" s="0">
        <x:v>4.653048</x:v>
      </x:c>
      <x:c t="n" s="0">
        <x:v>5.611378</x:v>
      </x:c>
      <x:c t="n" s="0">
        <x:v>6.752901</x:v>
      </x:c>
      <x:c t="n" s="0">
        <x:v>15.3363</x:v>
      </x:c>
      <x:c t="n" s="0">
        <x:v>11.8327</x:v>
      </x:c>
      <x:c t="n" s="0">
        <x:v>26.86861</x:v>
      </x:c>
      <x:c t="n" s="0">
        <x:v>18.5033</x:v>
      </x:c>
      <x:c t="n" s="0">
        <x:v>17.59859</x:v>
      </x:c>
      <x:c t="n" s="0">
        <x:v>24.23222</x:v>
      </x:c>
      <x:c t="n" s="0">
        <x:v>16.37918</x:v>
      </x:c>
      <x:c t="n" s="0">
        <x:v>25.83299</x:v>
      </x:c>
      <x:c t="n" s="0">
        <x:v>24.80017</x:v>
      </x:c>
      <x:c t="n" s="0">
        <x:v>23.35461</x:v>
      </x:c>
      <x:c t="n" s="0">
        <x:v>28.84621</x:v>
      </x:c>
      <x:c t="n" s="0">
        <x:v>33.78899</x:v>
      </x:c>
      <x:c t="n" s="0">
        <x:v>30.1908</x:v>
      </x:c>
      <x:c t="n" s="0">
        <x:v>29.58358</x:v>
      </x:c>
      <x:c t="n" s="0">
        <x:v>29.88162</x:v>
      </x:c>
      <x:c t="n" s="0">
        <x:v>33.61176</x:v>
      </x:c>
      <x:c t="n" s="0">
        <x:v>29.34224</x:v>
      </x:c>
      <x:c t="n" s="0">
        <x:v>25.45286</x:v>
      </x:c>
      <x:c t="n" s="0">
        <x:v>25.35795</x:v>
      </x:c>
      <x:c t="n" s="0">
        <x:v>22.92799</x:v>
      </x:c>
      <x:c t="n" s="0">
        <x:v>28.86756</x:v>
      </x:c>
      <x:c t="n" s="0">
        <x:v>17.87932</x:v>
      </x:c>
      <x:c t="n" s="0">
        <x:v>21.9871</x:v>
      </x:c>
      <x:c t="n" s="0">
        <x:v>17.60928</x:v>
      </x:c>
      <x:c t="n" s="0">
        <x:v>8.220116</x:v>
      </x:c>
      <x:c t="n" s="0">
        <x:v>9.251123</x:v>
      </x:c>
      <x:c t="n" s="0">
        <x:v>4.694821</x:v>
      </x:c>
      <x:c t="n" s="0">
        <x:v>-16.19336</x:v>
      </x:c>
      <x:c t="n" s="0">
        <x:v>-4.816494</x:v>
      </x:c>
      <x:c t="n" s="0">
        <x:v>7.52329</x:v>
      </x:c>
      <x:c t="n" s="0">
        <x:v>0.1756868</x:v>
      </x:c>
      <x:c t="n" s="0">
        <x:v>1.583539</x:v>
      </x:c>
      <x:c t="n" s="0">
        <x:v>6.300644</x:v>
      </x:c>
      <x:c t="n" s="0">
        <x:v>6.947063</x:v>
      </x:c>
      <x:c t="n" s="0">
        <x:v>4.549291</x:v>
      </x:c>
      <x:c t="n" s="0">
        <x:v>8.336093</x:v>
      </x:c>
      <x:c t="n" s="0">
        <x:v>15.54202</x:v>
      </x:c>
      <x:c t="n" s="0">
        <x:v>7.890663</x:v>
      </x:c>
      <x:c t="n" s="0">
        <x:v>25.43289</x:v>
      </x:c>
      <x:c t="n" s="0">
        <x:v>18.02092</x:v>
      </x:c>
      <x:c t="n" s="0">
        <x:v>13.96929</x:v>
      </x:c>
      <x:c t="n" s="0">
        <x:v>24.88158</x:v>
      </x:c>
      <x:c t="n" s="0">
        <x:v>15.62793</x:v>
      </x:c>
      <x:c t="n" s="0">
        <x:v>25.80673</x:v>
      </x:c>
      <x:c t="n" s="0">
        <x:v>25.60489</x:v>
      </x:c>
      <x:c t="n" s="0">
        <x:v>21.98575</x:v>
      </x:c>
      <x:c t="n" s="0">
        <x:v>31.31385</x:v>
      </x:c>
      <x:c t="n" s="0">
        <x:v>19.23168</x:v>
      </x:c>
      <x:c t="n" s="0">
        <x:v>25.91063</x:v>
      </x:c>
      <x:c t="n" s="0">
        <x:v>22.33606</x:v>
      </x:c>
      <x:c t="n" s="0">
        <x:v>24.53519</x:v>
      </x:c>
      <x:c t="n" s="0">
        <x:v>20.16642</x:v>
      </x:c>
      <x:c t="n" s="0">
        <x:v>18.68351</x:v>
      </x:c>
      <x:c t="n" s="0">
        <x:v>19.7117</x:v>
      </x:c>
      <x:c t="n" s="0">
        <x:v>22.28116</x:v>
      </x:c>
      <x:c t="n" s="0">
        <x:v>21.69452</x:v>
      </x:c>
      <x:c t="n" s="0">
        <x:v>21.8961</x:v>
      </x:c>
      <x:c t="n" s="0">
        <x:v>18.44503</x:v>
      </x:c>
      <x:c t="n" s="0">
        <x:v>17.02184</x:v>
      </x:c>
      <x:c t="n" s="0">
        <x:v>8.241364</x:v>
      </x:c>
      <x:c t="n" s="0">
        <x:v>6.723433</x:v>
      </x:c>
      <x:c t="n" s="0">
        <x:v>4.792346</x:v>
      </x:c>
      <x:c t="n" s="0">
        <x:v>2.414653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43944.2322337963</x:v>
      </x:c>
      <x:c t="n" s="7">
        <x:v>43944.2322337963</x:v>
      </x:c>
      <x:c t="n" s="0">
        <x:v>36.13041</x:v>
      </x:c>
      <x:c t="n" s="0">
        <x:v>54.20069</x:v>
      </x:c>
      <x:c t="n" s="0">
        <x:v>71.5004</x:v>
      </x:c>
      <x:c t="n" s="0">
        <x:v>74.42529</x:v>
      </x:c>
      <x:c t="n" s="0">
        <x:v>-16.65692</x:v>
      </x:c>
      <x:c t="n" s="0">
        <x:v>-6.893771</x:v>
      </x:c>
      <x:c t="n" s="0">
        <x:v>13.68447</x:v>
      </x:c>
      <x:c t="n" s="0">
        <x:v>-1.377789</x:v>
      </x:c>
      <x:c t="n" s="0">
        <x:v>0.4734623</x:v>
      </x:c>
      <x:c t="n" s="0">
        <x:v>3.844177</x:v>
      </x:c>
      <x:c t="n" s="0">
        <x:v>4.758354</x:v>
      </x:c>
      <x:c t="n" s="0">
        <x:v>5.336637</x:v>
      </x:c>
      <x:c t="n" s="0">
        <x:v>6.556749</x:v>
      </x:c>
      <x:c t="n" s="0">
        <x:v>14.71385</x:v>
      </x:c>
      <x:c t="n" s="0">
        <x:v>11.16941</x:v>
      </x:c>
      <x:c t="n" s="0">
        <x:v>26.59781</x:v>
      </x:c>
      <x:c t="n" s="0">
        <x:v>19.03531</x:v>
      </x:c>
      <x:c t="n" s="0">
        <x:v>16.95923</x:v>
      </x:c>
      <x:c t="n" s="0">
        <x:v>24.12479</x:v>
      </x:c>
      <x:c t="n" s="0">
        <x:v>16.13824</x:v>
      </x:c>
      <x:c t="n" s="0">
        <x:v>25.39573</x:v>
      </x:c>
      <x:c t="n" s="0">
        <x:v>24.56035</x:v>
      </x:c>
      <x:c t="n" s="0">
        <x:v>23.63913</x:v>
      </x:c>
      <x:c t="n" s="0">
        <x:v>28.56464</x:v>
      </x:c>
      <x:c t="n" s="0">
        <x:v>33.17607</x:v>
      </x:c>
      <x:c t="n" s="0">
        <x:v>30.061</x:v>
      </x:c>
      <x:c t="n" s="0">
        <x:v>29.18419</x:v>
      </x:c>
      <x:c t="n" s="0">
        <x:v>29.40203</x:v>
      </x:c>
      <x:c t="n" s="0">
        <x:v>32.96094</x:v>
      </x:c>
      <x:c t="n" s="0">
        <x:v>28.75624</x:v>
      </x:c>
      <x:c t="n" s="0">
        <x:v>25.0403</x:v>
      </x:c>
      <x:c t="n" s="0">
        <x:v>25.00451</x:v>
      </x:c>
      <x:c t="n" s="0">
        <x:v>22.69887</x:v>
      </x:c>
      <x:c t="n" s="0">
        <x:v>28.44179</x:v>
      </x:c>
      <x:c t="n" s="0">
        <x:v>17.76151</x:v>
      </x:c>
      <x:c t="n" s="0">
        <x:v>21.51348</x:v>
      </x:c>
      <x:c t="n" s="0">
        <x:v>17.0378</x:v>
      </x:c>
      <x:c t="n" s="0">
        <x:v>8.035913</x:v>
      </x:c>
      <x:c t="n" s="0">
        <x:v>8.993678</x:v>
      </x:c>
      <x:c t="n" s="0">
        <x:v>4.552353</x:v>
      </x:c>
      <x:c t="n" s="0">
        <x:v>-16.19336</x:v>
      </x:c>
      <x:c t="n" s="0">
        <x:v>-4.816494</x:v>
      </x:c>
      <x:c t="n" s="0">
        <x:v>7.52329</x:v>
      </x:c>
      <x:c t="n" s="0">
        <x:v>0.1756868</x:v>
      </x:c>
      <x:c t="n" s="0">
        <x:v>3.259552</x:v>
      </x:c>
      <x:c t="n" s="0">
        <x:v>6.300644</x:v>
      </x:c>
      <x:c t="n" s="0">
        <x:v>4.989937</x:v>
      </x:c>
      <x:c t="n" s="0">
        <x:v>3.24607</x:v>
      </x:c>
      <x:c t="n" s="0">
        <x:v>4.34526</x:v>
      </x:c>
      <x:c t="n" s="0">
        <x:v>4.644846</x:v>
      </x:c>
      <x:c t="n" s="0">
        <x:v>-3.435229</x:v>
      </x:c>
      <x:c t="n" s="0">
        <x:v>24.54679</x:v>
      </x:c>
      <x:c t="n" s="0">
        <x:v>21.63805</x:v>
      </x:c>
      <x:c t="n" s="0">
        <x:v>5.53691</x:v>
      </x:c>
      <x:c t="n" s="0">
        <x:v>22.94669</x:v>
      </x:c>
      <x:c t="n" s="0">
        <x:v>14.92742</x:v>
      </x:c>
      <x:c t="n" s="0">
        <x:v>21.12107</x:v>
      </x:c>
      <x:c t="n" s="0">
        <x:v>23.0299</x:v>
      </x:c>
      <x:c t="n" s="0">
        <x:v>25.20794</x:v>
      </x:c>
      <x:c t="n" s="0">
        <x:v>25.84827</x:v>
      </x:c>
      <x:c t="n" s="0">
        <x:v>24.13535</x:v>
      </x:c>
      <x:c t="n" s="0">
        <x:v>28.95332</x:v>
      </x:c>
      <x:c t="n" s="0">
        <x:v>25.45235</x:v>
      </x:c>
      <x:c t="n" s="0">
        <x:v>23.59078</x:v>
      </x:c>
      <x:c t="n" s="0">
        <x:v>20.74284</x:v>
      </x:c>
      <x:c t="n" s="0">
        <x:v>19.70177</x:v>
      </x:c>
      <x:c t="n" s="0">
        <x:v>21.72436</x:v>
      </x:c>
      <x:c t="n" s="0">
        <x:v>22.81813</x:v>
      </x:c>
      <x:c t="n" s="0">
        <x:v>20.87754</x:v>
      </x:c>
      <x:c t="n" s="0">
        <x:v>24.45071</x:v>
      </x:c>
      <x:c t="n" s="0">
        <x:v>16.73992</x:v>
      </x:c>
      <x:c t="n" s="0">
        <x:v>16.47174</x:v>
      </x:c>
      <x:c t="n" s="0">
        <x:v>9.354697</x:v>
      </x:c>
      <x:c t="n" s="0">
        <x:v>6.745031</x:v>
      </x:c>
      <x:c t="n" s="0">
        <x:v>7.208668</x:v>
      </x:c>
      <x:c t="n" s="0">
        <x:v>3.833884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43944.2322453704</x:v>
      </x:c>
      <x:c t="n" s="7">
        <x:v>43944.2322453704</x:v>
      </x:c>
      <x:c t="n" s="0">
        <x:v>37.87203</x:v>
      </x:c>
      <x:c t="n" s="0">
        <x:v>54.20069</x:v>
      </x:c>
      <x:c t="n" s="0">
        <x:v>70.29731</x:v>
      </x:c>
      <x:c t="n" s="0">
        <x:v>73.34624</x:v>
      </x:c>
      <x:c t="n" s="0">
        <x:v>-16.58616</x:v>
      </x:c>
      <x:c t="n" s="0">
        <x:v>-6.521371</x:v>
      </x:c>
      <x:c t="n" s="0">
        <x:v>13.17523</x:v>
      </x:c>
      <x:c t="n" s="0">
        <x:v>-1.113376</x:v>
      </x:c>
      <x:c t="n" s="0">
        <x:v>1.009186</x:v>
      </x:c>
      <x:c t="n" s="0">
        <x:v>4.301399</x:v>
      </x:c>
      <x:c t="n" s="0">
        <x:v>4.665184</x:v>
      </x:c>
      <x:c t="n" s="0">
        <x:v>5.087404</x:v>
      </x:c>
      <x:c t="n" s="0">
        <x:v>6.088035</x:v>
      </x:c>
      <x:c t="n" s="0">
        <x:v>14.10101</x:v>
      </x:c>
      <x:c t="n" s="0">
        <x:v>10.50975</x:v>
      </x:c>
      <x:c t="n" s="0">
        <x:v>26.35237</x:v>
      </x:c>
      <x:c t="n" s="0">
        <x:v>19.7168</x:v>
      </x:c>
      <x:c t="n" s="0">
        <x:v>16.80441</x:v>
      </x:c>
      <x:c t="n" s="0">
        <x:v>23.68093</x:v>
      </x:c>
      <x:c t="n" s="0">
        <x:v>16.36033</x:v>
      </x:c>
      <x:c t="n" s="0">
        <x:v>24.93085</x:v>
      </x:c>
      <x:c t="n" s="0">
        <x:v>29.85218</x:v>
      </x:c>
      <x:c t="n" s="0">
        <x:v>25.94055</x:v>
      </x:c>
      <x:c t="n" s="0">
        <x:v>28.15492</x:v>
      </x:c>
      <x:c t="n" s="0">
        <x:v>32.61495</x:v>
      </x:c>
      <x:c t="n" s="0">
        <x:v>29.45151</x:v>
      </x:c>
      <x:c t="n" s="0">
        <x:v>28.87561</x:v>
      </x:c>
      <x:c t="n" s="0">
        <x:v>28.80614</x:v>
      </x:c>
      <x:c t="n" s="0">
        <x:v>32.30029</x:v>
      </x:c>
      <x:c t="n" s="0">
        <x:v>28.12884</x:v>
      </x:c>
      <x:c t="n" s="0">
        <x:v>24.62798</x:v>
      </x:c>
      <x:c t="n" s="0">
        <x:v>24.87655</x:v>
      </x:c>
      <x:c t="n" s="0">
        <x:v>23.94246</x:v>
      </x:c>
      <x:c t="n" s="0">
        <x:v>27.89163</x:v>
      </x:c>
      <x:c t="n" s="0">
        <x:v>17.52585</x:v>
      </x:c>
      <x:c t="n" s="0">
        <x:v>21.24432</x:v>
      </x:c>
      <x:c t="n" s="0">
        <x:v>16.51523</x:v>
      </x:c>
      <x:c t="n" s="0">
        <x:v>7.812908</x:v>
      </x:c>
      <x:c t="n" s="0">
        <x:v>8.716017</x:v>
      </x:c>
      <x:c t="n" s="0">
        <x:v>4.41162</x:v>
      </x:c>
      <x:c t="n" s="0">
        <x:v>-16.01614</x:v>
      </x:c>
      <x:c t="n" s="0">
        <x:v>-4.816494</x:v>
      </x:c>
      <x:c t="n" s="0">
        <x:v>7.52329</x:v>
      </x:c>
      <x:c t="n" s="0">
        <x:v>0.1756868</x:v>
      </x:c>
      <x:c t="n" s="0">
        <x:v>3.259552</x:v>
      </x:c>
      <x:c t="n" s="0">
        <x:v>7.301851</x:v>
      </x:c>
      <x:c t="n" s="0">
        <x:v>4.075995</x:v>
      </x:c>
      <x:c t="n" s="0">
        <x:v>4.439054</x:v>
      </x:c>
      <x:c t="n" s="0">
        <x:v>1.315839</x:v>
      </x:c>
      <x:c t="n" s="0">
        <x:v>4.644846</x:v>
      </x:c>
      <x:c t="n" s="0">
        <x:v>-3.435229</x:v>
      </x:c>
      <x:c t="n" s="0">
        <x:v>24.54679</x:v>
      </x:c>
      <x:c t="n" s="0">
        <x:v>22.38768</x:v>
      </x:c>
      <x:c t="n" s="0">
        <x:v>16.7185</x:v>
      </x:c>
      <x:c t="n" s="0">
        <x:v>20.22733</x:v>
      </x:c>
      <x:c t="n" s="0">
        <x:v>17.70142</x:v>
      </x:c>
      <x:c t="n" s="0">
        <x:v>20.10879</x:v>
      </x:c>
      <x:c t="n" s="0">
        <x:v>38.35721</x:v>
      </x:c>
      <x:c t="n" s="0">
        <x:v>31.43443</x:v>
      </x:c>
      <x:c t="n" s="0">
        <x:v>25.08791</x:v>
      </x:c>
      <x:c t="n" s="0">
        <x:v>25.70678</x:v>
      </x:c>
      <x:c t="n" s="0">
        <x:v>20.10603</x:v>
      </x:c>
      <x:c t="n" s="0">
        <x:v>27.55449</x:v>
      </x:c>
      <x:c t="n" s="0">
        <x:v>20.13969</x:v>
      </x:c>
      <x:c t="n" s="0">
        <x:v>17.16779</x:v>
      </x:c>
      <x:c t="n" s="0">
        <x:v>19.10965</x:v>
      </x:c>
      <x:c t="n" s="0">
        <x:v>20.08729</x:v>
      </x:c>
      <x:c t="n" s="0">
        <x:v>24.00687</x:v>
      </x:c>
      <x:c t="n" s="0">
        <x:v>28.19967</x:v>
      </x:c>
      <x:c t="n" s="0">
        <x:v>20.48685</x:v>
      </x:c>
      <x:c t="n" s="0">
        <x:v>15.83094</x:v>
      </x:c>
      <x:c t="n" s="0">
        <x:v>19.21635</x:v>
      </x:c>
      <x:c t="n" s="0">
        <x:v>10.8383</x:v>
      </x:c>
      <x:c t="n" s="0">
        <x:v>5.398055</x:v>
      </x:c>
      <x:c t="n" s="0">
        <x:v>6.886475</x:v>
      </x:c>
      <x:c t="n" s="0">
        <x:v>4.002712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43944.2322453704</x:v>
      </x:c>
      <x:c t="n" s="7">
        <x:v>43944.2322453704</x:v>
      </x:c>
      <x:c t="n" s="0">
        <x:v>42.07238</x:v>
      </x:c>
      <x:c t="n" s="0">
        <x:v>54.20069</x:v>
      </x:c>
      <x:c t="n" s="0">
        <x:v>62.99381</x:v>
      </x:c>
      <x:c t="n" s="0">
        <x:v>71.69528</x:v>
      </x:c>
      <x:c t="n" s="0">
        <x:v>-16.30436</x:v>
      </x:c>
      <x:c t="n" s="0">
        <x:v>-6.226804</x:v>
      </x:c>
      <x:c t="n" s="0">
        <x:v>12.68739</x:v>
      </x:c>
      <x:c t="n" s="0">
        <x:v>-0.8996456</x:v>
      </x:c>
      <x:c t="n" s="0">
        <x:v>1.419595</x:v>
      </x:c>
      <x:c t="n" s="0">
        <x:v>6.246922</x:v>
      </x:c>
      <x:c t="n" s="0">
        <x:v>4.584002</x:v>
      </x:c>
      <x:c t="n" s="0">
        <x:v>5.847099</x:v>
      </x:c>
      <x:c t="n" s="0">
        <x:v>5.643332</x:v>
      </x:c>
      <x:c t="n" s="0">
        <x:v>13.49904</x:v>
      </x:c>
      <x:c t="n" s="0">
        <x:v>9.854278</x:v>
      </x:c>
      <x:c t="n" s="0">
        <x:v>26.12237</x:v>
      </x:c>
      <x:c t="n" s="0">
        <x:v>19.95148</x:v>
      </x:c>
      <x:c t="n" s="0">
        <x:v>17.33271</x:v>
      </x:c>
      <x:c t="n" s="0">
        <x:v>23.69276</x:v>
      </x:c>
      <x:c t="n" s="0">
        <x:v>17.16257</x:v>
      </x:c>
      <x:c t="n" s="0">
        <x:v>28.1126</x:v>
      </x:c>
      <x:c t="n" s="0">
        <x:v>33.2122</x:v>
      </x:c>
      <x:c t="n" s="0">
        <x:v>25.75531</x:v>
      </x:c>
      <x:c t="n" s="0">
        <x:v>27.91929</x:v>
      </x:c>
      <x:c t="n" s="0">
        <x:v>32.05225</x:v>
      </x:c>
      <x:c t="n" s="0">
        <x:v>28.94291</x:v>
      </x:c>
      <x:c t="n" s="0">
        <x:v>28.55492</x:v>
      </x:c>
      <x:c t="n" s="0">
        <x:v>28.31596</x:v>
      </x:c>
      <x:c t="n" s="0">
        <x:v>31.62923</x:v>
      </x:c>
      <x:c t="n" s="0">
        <x:v>27.55699</x:v>
      </x:c>
      <x:c t="n" s="0">
        <x:v>24.15885</x:v>
      </x:c>
      <x:c t="n" s="0">
        <x:v>25.52957</x:v>
      </x:c>
      <x:c t="n" s="0">
        <x:v>28.09241</x:v>
      </x:c>
      <x:c t="n" s="0">
        <x:v>27.3633</x:v>
      </x:c>
      <x:c t="n" s="0">
        <x:v>17.0995</x:v>
      </x:c>
      <x:c t="n" s="0">
        <x:v>20.86691</x:v>
      </x:c>
      <x:c t="n" s="0">
        <x:v>16.09651</x:v>
      </x:c>
      <x:c t="n" s="0">
        <x:v>7.47929</x:v>
      </x:c>
      <x:c t="n" s="0">
        <x:v>8.590327</x:v>
      </x:c>
      <x:c t="n" s="0">
        <x:v>4.385006</x:v>
      </x:c>
      <x:c t="n" s="0">
        <x:v>-14.94444</x:v>
      </x:c>
      <x:c t="n" s="0">
        <x:v>-4.816494</x:v>
      </x:c>
      <x:c t="n" s="0">
        <x:v>7.52329</x:v>
      </x:c>
      <x:c t="n" s="0">
        <x:v>0.1756868</x:v>
      </x:c>
      <x:c t="n" s="0">
        <x:v>3.259552</x:v>
      </x:c>
      <x:c t="n" s="0">
        <x:v>11.17797</x:v>
      </x:c>
      <x:c t="n" s="0">
        <x:v>4.075995</x:v>
      </x:c>
      <x:c t="n" s="0">
        <x:v>8.722623</x:v>
      </x:c>
      <x:c t="n" s="0">
        <x:v>1.315839</x:v>
      </x:c>
      <x:c t="n" s="0">
        <x:v>4.644846</x:v>
      </x:c>
      <x:c t="n" s="0">
        <x:v>-3.435229</x:v>
      </x:c>
      <x:c t="n" s="0">
        <x:v>24.42208</x:v>
      </x:c>
      <x:c t="n" s="0">
        <x:v>20.45589</x:v>
      </x:c>
      <x:c t="n" s="0">
        <x:v>19.56014</x:v>
      </x:c>
      <x:c t="n" s="0">
        <x:v>23.7613</x:v>
      </x:c>
      <x:c t="n" s="0">
        <x:v>21.03895</x:v>
      </x:c>
      <x:c t="n" s="0">
        <x:v>35.18245</x:v>
      </x:c>
      <x:c t="n" s="0">
        <x:v>38.37872</x:v>
      </x:c>
      <x:c t="n" s="0">
        <x:v>23.76702</x:v>
      </x:c>
      <x:c t="n" s="0">
        <x:v>25.45214</x:v>
      </x:c>
      <x:c t="n" s="0">
        <x:v>24.38674</x:v>
      </x:c>
      <x:c t="n" s="0">
        <x:v>23.41439</x:v>
      </x:c>
      <x:c t="n" s="0">
        <x:v>24.61313</x:v>
      </x:c>
      <x:c t="n" s="0">
        <x:v>22.897</x:v>
      </x:c>
      <x:c t="n" s="0">
        <x:v>17.85571</x:v>
      </x:c>
      <x:c t="n" s="0">
        <x:v>18.82592</x:v>
      </x:c>
      <x:c t="n" s="0">
        <x:v>20.11252</x:v>
      </x:c>
      <x:c t="n" s="0">
        <x:v>28.27978</x:v>
      </x:c>
      <x:c t="n" s="0">
        <x:v>34.84017</x:v>
      </x:c>
      <x:c t="n" s="0">
        <x:v>22.75637</x:v>
      </x:c>
      <x:c t="n" s="0">
        <x:v>12.82923</x:v>
      </x:c>
      <x:c t="n" s="0">
        <x:v>17.58475</x:v>
      </x:c>
      <x:c t="n" s="0">
        <x:v>12.01167</x:v>
      </x:c>
      <x:c t="n" s="0">
        <x:v>5.378837</x:v>
      </x:c>
      <x:c t="n" s="0">
        <x:v>7.659241</x:v>
      </x:c>
      <x:c t="n" s="0">
        <x:v>3.689394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43944.2322453704</x:v>
      </x:c>
      <x:c t="n" s="7">
        <x:v>43944.2322453704</x:v>
      </x:c>
      <x:c t="n" s="0">
        <x:v>46.27555</x:v>
      </x:c>
      <x:c t="n" s="0">
        <x:v>54.20069</x:v>
      </x:c>
      <x:c t="n" s="0">
        <x:v>66.06816</x:v>
      </x:c>
      <x:c t="n" s="0">
        <x:v>70.06801</x:v>
      </x:c>
      <x:c t="n" s="0">
        <x:v>-16.07734</x:v>
      </x:c>
      <x:c t="n" s="0">
        <x:v>-5.990149</x:v>
      </x:c>
      <x:c t="n" s="0">
        <x:v>12.12735</x:v>
      </x:c>
      <x:c t="n" s="0">
        <x:v>-0.4236839</x:v>
      </x:c>
      <x:c t="n" s="0">
        <x:v>1.741791</x:v>
      </x:c>
      <x:c t="n" s="0">
        <x:v>7.414227</x:v>
      </x:c>
      <x:c t="n" s="0">
        <x:v>4.513447</x:v>
      </x:c>
      <x:c t="n" s="0">
        <x:v>6.404914</x:v>
      </x:c>
      <x:c t="n" s="0">
        <x:v>6.439276</x:v>
      </x:c>
      <x:c t="n" s="0">
        <x:v>13.41698</x:v>
      </x:c>
      <x:c t="n" s="0">
        <x:v>10.2166</x:v>
      </x:c>
      <x:c t="n" s="0">
        <x:v>25.89008</x:v>
      </x:c>
      <x:c t="n" s="0">
        <x:v>19.32115</x:v>
      </x:c>
      <x:c t="n" s="0">
        <x:v>18.41829</x:v>
      </x:c>
      <x:c t="n" s="0">
        <x:v>23.74841</x:v>
      </x:c>
      <x:c t="n" s="0">
        <x:v>19.3077</x:v>
      </x:c>
      <x:c t="n" s="0">
        <x:v>30.07898</x:v>
      </x:c>
      <x:c t="n" s="0">
        <x:v>32.54595</x:v>
      </x:c>
      <x:c t="n" s="0">
        <x:v>25.31213</x:v>
      </x:c>
      <x:c t="n" s="0">
        <x:v>27.38381</x:v>
      </x:c>
      <x:c t="n" s="0">
        <x:v>31.43351</x:v>
      </x:c>
      <x:c t="n" s="0">
        <x:v>28.42571</x:v>
      </x:c>
      <x:c t="n" s="0">
        <x:v>28.08158</x:v>
      </x:c>
      <x:c t="n" s="0">
        <x:v>28.04938</x:v>
      </x:c>
      <x:c t="n" s="0">
        <x:v>31.05537</x:v>
      </x:c>
      <x:c t="n" s="0">
        <x:v>27.02103</x:v>
      </x:c>
      <x:c t="n" s="0">
        <x:v>23.8615</x:v>
      </x:c>
      <x:c t="n" s="0">
        <x:v>27.28895</x:v>
      </x:c>
      <x:c t="n" s="0">
        <x:v>36.18523</x:v>
      </x:c>
      <x:c t="n" s="0">
        <x:v>26.94007</x:v>
      </x:c>
      <x:c t="n" s="0">
        <x:v>16.54909</x:v>
      </x:c>
      <x:c t="n" s="0">
        <x:v>20.30483</x:v>
      </x:c>
      <x:c t="n" s="0">
        <x:v>15.78943</x:v>
      </x:c>
      <x:c t="n" s="0">
        <x:v>7.156153</x:v>
      </x:c>
      <x:c t="n" s="0">
        <x:v>8.366262</x:v>
      </x:c>
      <x:c t="n" s="0">
        <x:v>4.138601</x:v>
      </x:c>
      <x:c t="n" s="0">
        <x:v>-14.94444</x:v>
      </x:c>
      <x:c t="n" s="0">
        <x:v>-4.816494</x:v>
      </x:c>
      <x:c t="n" s="0">
        <x:v>4.276473</x:v>
      </x:c>
      <x:c t="n" s="0">
        <x:v>1.881673</x:v>
      </x:c>
      <x:c t="n" s="0">
        <x:v>3.259552</x:v>
      </x:c>
      <x:c t="n" s="0">
        <x:v>11.17797</x:v>
      </x:c>
      <x:c t="n" s="0">
        <x:v>4.075995</x:v>
      </x:c>
      <x:c t="n" s="0">
        <x:v>8.722623</x:v>
      </x:c>
      <x:c t="n" s="0">
        <x:v>10.09134</x:v>
      </x:c>
      <x:c t="n" s="0">
        <x:v>13.36493</x:v>
      </x:c>
      <x:c t="n" s="0">
        <x:v>12.40794</x:v>
      </x:c>
      <x:c t="n" s="0">
        <x:v>24.20593</x:v>
      </x:c>
      <x:c t="n" s="0">
        <x:v>8.673715</x:v>
      </x:c>
      <x:c t="n" s="0">
        <x:v>22.32511</x:v>
      </x:c>
      <x:c t="n" s="0">
        <x:v>24.11858</x:v>
      </x:c>
      <x:c t="n" s="0">
        <x:v>25.07683</x:v>
      </x:c>
      <x:c t="n" s="0">
        <x:v>34.00595</x:v>
      </x:c>
      <x:c t="n" s="0">
        <x:v>8.262465</x:v>
      </x:c>
      <x:c t="n" s="0">
        <x:v>20.83308</x:v>
      </x:c>
      <x:c t="n" s="0">
        <x:v>22.25301</x:v>
      </x:c>
      <x:c t="n" s="0">
        <x:v>22.98505</x:v>
      </x:c>
      <x:c t="n" s="0">
        <x:v>22.25928</x:v>
      </x:c>
      <x:c t="n" s="0">
        <x:v>22.98815</x:v>
      </x:c>
      <x:c t="n" s="0">
        <x:v>26.24412</x:v>
      </x:c>
      <x:c t="n" s="0">
        <x:v>22.90377</x:v>
      </x:c>
      <x:c t="n" s="0">
        <x:v>20.79406</x:v>
      </x:c>
      <x:c t="n" s="0">
        <x:v>21.46572</x:v>
      </x:c>
      <x:c t="n" s="0">
        <x:v>31.96889</x:v>
      </x:c>
      <x:c t="n" s="0">
        <x:v>45.13333</x:v>
      </x:c>
      <x:c t="n" s="0">
        <x:v>21.68372</x:v>
      </x:c>
      <x:c t="n" s="0">
        <x:v>9.375682</x:v>
      </x:c>
      <x:c t="n" s="0">
        <x:v>12.96546</x:v>
      </x:c>
      <x:c t="n" s="0">
        <x:v>13.53622</x:v>
      </x:c>
      <x:c t="n" s="0">
        <x:v>3.873107</x:v>
      </x:c>
      <x:c t="n" s="0">
        <x:v>6.691055</x:v>
      </x:c>
      <x:c t="n" s="0">
        <x:v>2.36235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43944.2322453704</x:v>
      </x:c>
      <x:c t="n" s="7">
        <x:v>43944.2322453704</x:v>
      </x:c>
      <x:c t="n" s="0">
        <x:v>46.48966</x:v>
      </x:c>
      <x:c t="n" s="0">
        <x:v>54.20069</x:v>
      </x:c>
      <x:c t="n" s="0">
        <x:v>58.91965</x:v>
      </x:c>
      <x:c t="n" s="0">
        <x:v>66.28165</x:v>
      </x:c>
      <x:c t="n" s="0">
        <x:v>-15.89244</x:v>
      </x:c>
      <x:c t="n" s="0">
        <x:v>-5.797771</x:v>
      </x:c>
      <x:c t="n" s="0">
        <x:v>11.48239</x:v>
      </x:c>
      <x:c t="n" s="0">
        <x:v>0.1855995</x:v>
      </x:c>
      <x:c t="n" s="0">
        <x:v>1.999212</x:v>
      </x:c>
      <x:c t="n" s="0">
        <x:v>8.210687</x:v>
      </x:c>
      <x:c t="n" s="0">
        <x:v>4.164966</x:v>
      </x:c>
      <x:c t="n" s="0">
        <x:v>6.830431</x:v>
      </x:c>
      <x:c t="n" s="0">
        <x:v>7.80209</x:v>
      </x:c>
      <x:c t="n" s="0">
        <x:v>13.40942</x:v>
      </x:c>
      <x:c t="n" s="0">
        <x:v>10.61392</x:v>
      </x:c>
      <x:c t="n" s="0">
        <x:v>25.68136</x:v>
      </x:c>
      <x:c t="n" s="0">
        <x:v>18.82549</x:v>
      </x:c>
      <x:c t="n" s="0">
        <x:v>19.45378</x:v>
      </x:c>
      <x:c t="n" s="0">
        <x:v>23.87366</x:v>
      </x:c>
      <x:c t="n" s="0">
        <x:v>22.11908</x:v>
      </x:c>
      <x:c t="n" s="0">
        <x:v>29.54869</x:v>
      </x:c>
      <x:c t="n" s="0">
        <x:v>31.9001</x:v>
      </x:c>
      <x:c t="n" s="0">
        <x:v>25.22864</x:v>
      </x:c>
      <x:c t="n" s="0">
        <x:v>27.33011</x:v>
      </x:c>
      <x:c t="n" s="0">
        <x:v>30.94771</x:v>
      </x:c>
      <x:c t="n" s="0">
        <x:v>27.90079</x:v>
      </x:c>
      <x:c t="n" s="0">
        <x:v>27.54559</x:v>
      </x:c>
      <x:c t="n" s="0">
        <x:v>27.62851</x:v>
      </x:c>
      <x:c t="n" s="0">
        <x:v>30.46666</x:v>
      </x:c>
      <x:c t="n" s="0">
        <x:v>26.47675</x:v>
      </x:c>
      <x:c t="n" s="0">
        <x:v>23.46956</x:v>
      </x:c>
      <x:c t="n" s="0">
        <x:v>27.80475</x:v>
      </x:c>
      <x:c t="n" s="0">
        <x:v>39.11305</x:v>
      </x:c>
      <x:c t="n" s="0">
        <x:v>26.49101</x:v>
      </x:c>
      <x:c t="n" s="0">
        <x:v>16.02614</x:v>
      </x:c>
      <x:c t="n" s="0">
        <x:v>19.72646</x:v>
      </x:c>
      <x:c t="n" s="0">
        <x:v>15.51376</x:v>
      </x:c>
      <x:c t="n" s="0">
        <x:v>6.786165</x:v>
      </x:c>
      <x:c t="n" s="0">
        <x:v>8.184017</x:v>
      </x:c>
      <x:c t="n" s="0">
        <x:v>3.987133</x:v>
      </x:c>
      <x:c t="n" s="0">
        <x:v>-14.94444</x:v>
      </x:c>
      <x:c t="n" s="0">
        <x:v>-4.816494</x:v>
      </x:c>
      <x:c t="n" s="0">
        <x:v>-0.5012263</x:v>
      </x:c>
      <x:c t="n" s="0">
        <x:v>2.655022</x:v>
      </x:c>
      <x:c t="n" s="0">
        <x:v>3.259552</x:v>
      </x:c>
      <x:c t="n" s="0">
        <x:v>11.17797</x:v>
      </x:c>
      <x:c t="n" s="0">
        <x:v>0.5353796</x:v>
      </x:c>
      <x:c t="n" s="0">
        <x:v>8.722623</x:v>
      </x:c>
      <x:c t="n" s="0">
        <x:v>11.91109</x:v>
      </x:c>
      <x:c t="n" s="0">
        <x:v>13.36493</x:v>
      </x:c>
      <x:c t="n" s="0">
        <x:v>12.40794</x:v>
      </x:c>
      <x:c t="n" s="0">
        <x:v>24.20593</x:v>
      </x:c>
      <x:c t="n" s="0">
        <x:v>15.48169</x:v>
      </x:c>
      <x:c t="n" s="0">
        <x:v>22.95837</x:v>
      </x:c>
      <x:c t="n" s="0">
        <x:v>24.726</x:v>
      </x:c>
      <x:c t="n" s="0">
        <x:v>27.90332</x:v>
      </x:c>
      <x:c t="n" s="0">
        <x:v>23.66366</x:v>
      </x:c>
      <x:c t="n" s="0">
        <x:v>20.46774</x:v>
      </x:c>
      <x:c t="n" s="0">
        <x:v>24.89715</x:v>
      </x:c>
      <x:c t="n" s="0">
        <x:v>27.38365</x:v>
      </x:c>
      <x:c t="n" s="0">
        <x:v>25.09602</x:v>
      </x:c>
      <x:c t="n" s="0">
        <x:v>25.14996</x:v>
      </x:c>
      <x:c t="n" s="0">
        <x:v>23.51654</x:v>
      </x:c>
      <x:c t="n" s="0">
        <x:v>23.6636</x:v>
      </x:c>
      <x:c t="n" s="0">
        <x:v>22.11213</x:v>
      </x:c>
      <x:c t="n" s="0">
        <x:v>20.88254</x:v>
      </x:c>
      <x:c t="n" s="0">
        <x:v>20.36972</x:v>
      </x:c>
      <x:c t="n" s="0">
        <x:v>29.9462</x:v>
      </x:c>
      <x:c t="n" s="0">
        <x:v>43.89709</x:v>
      </x:c>
      <x:c t="n" s="0">
        <x:v>22.69621</x:v>
      </x:c>
      <x:c t="n" s="0">
        <x:v>9.807338</x:v>
      </x:c>
      <x:c t="n" s="0">
        <x:v>11.71092</x:v>
      </x:c>
      <x:c t="n" s="0">
        <x:v>13.64642</x:v>
      </x:c>
      <x:c t="n" s="0">
        <x:v>3.831582</x:v>
      </x:c>
      <x:c t="n" s="0">
        <x:v>6.866846</x:v>
      </x:c>
      <x:c t="n" s="0">
        <x:v>2.972414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43944.2322453704</x:v>
      </x:c>
      <x:c t="n" s="7">
        <x:v>43944.2322453704</x:v>
      </x:c>
      <x:c t="n" s="0">
        <x:v>48.62401</x:v>
      </x:c>
      <x:c t="n" s="0">
        <x:v>54.20069</x:v>
      </x:c>
      <x:c t="n" s="0">
        <x:v>61.86084</x:v>
      </x:c>
      <x:c t="n" s="0">
        <x:v>72.48709</x:v>
      </x:c>
      <x:c t="n" s="0">
        <x:v>-15.71146</x:v>
      </x:c>
      <x:c t="n" s="0">
        <x:v>-5.611987</x:v>
      </x:c>
      <x:c t="n" s="0">
        <x:v>10.84385</x:v>
      </x:c>
      <x:c t="n" s="0">
        <x:v>0.6458208</x:v>
      </x:c>
      <x:c t="n" s="0">
        <x:v>2.173323</x:v>
      </x:c>
      <x:c t="n" s="0">
        <x:v>8.791524</x:v>
      </x:c>
      <x:c t="n" s="0">
        <x:v>3.662456</x:v>
      </x:c>
      <x:c t="n" s="0">
        <x:v>7.474117</x:v>
      </x:c>
      <x:c t="n" s="0">
        <x:v>8.555086</x:v>
      </x:c>
      <x:c t="n" s="0">
        <x:v>13.3434</x:v>
      </x:c>
      <x:c t="n" s="0">
        <x:v>10.92664</x:v>
      </x:c>
      <x:c t="n" s="0">
        <x:v>25.50878</x:v>
      </x:c>
      <x:c t="n" s="0">
        <x:v>19.16819</x:v>
      </x:c>
      <x:c t="n" s="0">
        <x:v>20.82198</x:v>
      </x:c>
      <x:c t="n" s="0">
        <x:v>24.2049</x:v>
      </x:c>
      <x:c t="n" s="0">
        <x:v>22.42033</x:v>
      </x:c>
      <x:c t="n" s="0">
        <x:v>29.08496</x:v>
      </x:c>
      <x:c t="n" s="0">
        <x:v>31.34102</x:v>
      </x:c>
      <x:c t="n" s="0">
        <x:v>24.7674</x:v>
      </x:c>
      <x:c t="n" s="0">
        <x:v>27.723</x:v>
      </x:c>
      <x:c t="n" s="0">
        <x:v>30.41009</x:v>
      </x:c>
      <x:c t="n" s="0">
        <x:v>28.09419</x:v>
      </x:c>
      <x:c t="n" s="0">
        <x:v>27.37888</x:v>
      </x:c>
      <x:c t="n" s="0">
        <x:v>27.24291</x:v>
      </x:c>
      <x:c t="n" s="0">
        <x:v>29.8615</x:v>
      </x:c>
      <x:c t="n" s="0">
        <x:v>25.9932</x:v>
      </x:c>
      <x:c t="n" s="0">
        <x:v>22.9716</x:v>
      </x:c>
      <x:c t="n" s="0">
        <x:v>27.42613</x:v>
      </x:c>
      <x:c t="n" s="0">
        <x:v>41.37727</x:v>
      </x:c>
      <x:c t="n" s="0">
        <x:v>26.28599</x:v>
      </x:c>
      <x:c t="n" s="0">
        <x:v>15.60838</x:v>
      </x:c>
      <x:c t="n" s="0">
        <x:v>19.47773</x:v>
      </x:c>
      <x:c t="n" s="0">
        <x:v>15.12232</x:v>
      </x:c>
      <x:c t="n" s="0">
        <x:v>6.532094</x:v>
      </x:c>
      <x:c t="n" s="0">
        <x:v>8.352388</x:v>
      </x:c>
      <x:c t="n" s="0">
        <x:v>4.028893</x:v>
      </x:c>
      <x:c t="n" s="0">
        <x:v>-14.64396</x:v>
      </x:c>
      <x:c t="n" s="0">
        <x:v>-4.529002</x:v>
      </x:c>
      <x:c t="n" s="0">
        <x:v>-0.5012263</x:v>
      </x:c>
      <x:c t="n" s="0">
        <x:v>2.655022</x:v>
      </x:c>
      <x:c t="n" s="0">
        <x:v>2.902375</x:v>
      </x:c>
      <x:c t="n" s="0">
        <x:v>11.17797</x:v>
      </x:c>
      <x:c t="n" s="0">
        <x:v>-1.829733</x:v>
      </x:c>
      <x:c t="n" s="0">
        <x:v>10.18858</x:v>
      </x:c>
      <x:c t="n" s="0">
        <x:v>10.92982</x:v>
      </x:c>
      <x:c t="n" s="0">
        <x:v>12.52504</x:v>
      </x:c>
      <x:c t="n" s="0">
        <x:v>12.40794</x:v>
      </x:c>
      <x:c t="n" s="0">
        <x:v>24.44057</x:v>
      </x:c>
      <x:c t="n" s="0">
        <x:v>20.76361</x:v>
      </x:c>
      <x:c t="n" s="0">
        <x:v>25.14488</x:v>
      </x:c>
      <x:c t="n" s="0">
        <x:v>25.75712</x:v>
      </x:c>
      <x:c t="n" s="0">
        <x:v>22.87152</x:v>
      </x:c>
      <x:c t="n" s="0">
        <x:v>24.42284</x:v>
      </x:c>
      <x:c t="n" s="0">
        <x:v>24.21419</x:v>
      </x:c>
      <x:c t="n" s="0">
        <x:v>17.87489</x:v>
      </x:c>
      <x:c t="n" s="0">
        <x:v>30.34706</x:v>
      </x:c>
      <x:c t="n" s="0">
        <x:v>25.26251</x:v>
      </x:c>
      <x:c t="n" s="0">
        <x:v>29.22554</x:v>
      </x:c>
      <x:c t="n" s="0">
        <x:v>25.50345</x:v>
      </x:c>
      <x:c t="n" s="0">
        <x:v>24.01397</x:v>
      </x:c>
      <x:c t="n" s="0">
        <x:v>21.22314</x:v>
      </x:c>
      <x:c t="n" s="0">
        <x:v>20.25826</x:v>
      </x:c>
      <x:c t="n" s="0">
        <x:v>16.08534</x:v>
      </x:c>
      <x:c t="n" s="0">
        <x:v>24.0685</x:v>
      </x:c>
      <x:c t="n" s="0">
        <x:v>47.27602</x:v>
      </x:c>
      <x:c t="n" s="0">
        <x:v>26.14596</x:v>
      </x:c>
      <x:c t="n" s="0">
        <x:v>11.79182</x:v>
      </x:c>
      <x:c t="n" s="0">
        <x:v>17.77957</x:v>
      </x:c>
      <x:c t="n" s="0">
        <x:v>11.15452</x:v>
      </x:c>
      <x:c t="n" s="0">
        <x:v>4.69737</x:v>
      </x:c>
      <x:c t="n" s="0">
        <x:v>9.042436</x:v>
      </x:c>
      <x:c t="n" s="0">
        <x:v>4.191858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43944.2322453704</x:v>
      </x:c>
      <x:c t="n" s="7">
        <x:v>43944.2322453704</x:v>
      </x:c>
      <x:c t="n" s="0">
        <x:v>52.8031</x:v>
      </x:c>
      <x:c t="n" s="0">
        <x:v>61.19039</x:v>
      </x:c>
      <x:c t="n" s="0">
        <x:v>68.15305</x:v>
      </x:c>
      <x:c t="n" s="0">
        <x:v>74.42529</x:v>
      </x:c>
      <x:c t="n" s="0">
        <x:v>-15.38491</x:v>
      </x:c>
      <x:c t="n" s="0">
        <x:v>-5.288475</x:v>
      </x:c>
      <x:c t="n" s="0">
        <x:v>10.21267</x:v>
      </x:c>
      <x:c t="n" s="0">
        <x:v>1.003602</x:v>
      </x:c>
      <x:c t="n" s="0">
        <x:v>2.095681</x:v>
      </x:c>
      <x:c t="n" s="0">
        <x:v>9.23265</x:v>
      </x:c>
      <x:c t="n" s="0">
        <x:v>3.181848</x:v>
      </x:c>
      <x:c t="n" s="0">
        <x:v>7.992395</x:v>
      </x:c>
      <x:c t="n" s="0">
        <x:v>8.166559</x:v>
      </x:c>
      <x:c t="n" s="0">
        <x:v>12.87394</x:v>
      </x:c>
      <x:c t="n" s="0">
        <x:v>11.35681</x:v>
      </x:c>
      <x:c t="n" s="0">
        <x:v>25.44834</x:v>
      </x:c>
      <x:c t="n" s="0">
        <x:v>19.44088</x:v>
      </x:c>
      <x:c t="n" s="0">
        <x:v>21.7753</x:v>
      </x:c>
      <x:c t="n" s="0">
        <x:v>24.36858</x:v>
      </x:c>
      <x:c t="n" s="0">
        <x:v>22.28271</x:v>
      </x:c>
      <x:c t="n" s="0">
        <x:v>28.54163</x:v>
      </x:c>
      <x:c t="n" s="0">
        <x:v>30.75034</x:v>
      </x:c>
      <x:c t="n" s="0">
        <x:v>24.11616</x:v>
      </x:c>
      <x:c t="n" s="0">
        <x:v>28.53684</x:v>
      </x:c>
      <x:c t="n" s="0">
        <x:v>29.90228</x:v>
      </x:c>
      <x:c t="n" s="0">
        <x:v>28.04256</x:v>
      </x:c>
      <x:c t="n" s="0">
        <x:v>27.28531</x:v>
      </x:c>
      <x:c t="n" s="0">
        <x:v>26.76298</x:v>
      </x:c>
      <x:c t="n" s="0">
        <x:v>29.30214</x:v>
      </x:c>
      <x:c t="n" s="0">
        <x:v>25.48333</x:v>
      </x:c>
      <x:c t="n" s="0">
        <x:v>22.56172</x:v>
      </x:c>
      <x:c t="n" s="0">
        <x:v>26.99535</x:v>
      </x:c>
      <x:c t="n" s="0">
        <x:v>43.41593</x:v>
      </x:c>
      <x:c t="n" s="0">
        <x:v>27.10098</x:v>
      </x:c>
      <x:c t="n" s="0">
        <x:v>15.03176</x:v>
      </x:c>
      <x:c t="n" s="0">
        <x:v>18.95072</x:v>
      </x:c>
      <x:c t="n" s="0">
        <x:v>14.60856</x:v>
      </x:c>
      <x:c t="n" s="0">
        <x:v>6.233626</x:v>
      </x:c>
      <x:c t="n" s="0">
        <x:v>8.032187</x:v>
      </x:c>
      <x:c t="n" s="0">
        <x:v>3.929105</x:v>
      </x:c>
      <x:c t="n" s="0">
        <x:v>-13.85018</x:v>
      </x:c>
      <x:c t="n" s="0">
        <x:v>-3.765649</x:v>
      </x:c>
      <x:c t="n" s="0">
        <x:v>-0.5012263</x:v>
      </x:c>
      <x:c t="n" s="0">
        <x:v>2.655022</x:v>
      </x:c>
      <x:c t="n" s="0">
        <x:v>1.611331</x:v>
      </x:c>
      <x:c t="n" s="0">
        <x:v>11.17797</x:v>
      </x:c>
      <x:c t="n" s="0">
        <x:v>-1.829733</x:v>
      </x:c>
      <x:c t="n" s="0">
        <x:v>10.18858</x:v>
      </x:c>
      <x:c t="n" s="0">
        <x:v>4.722608</x:v>
      </x:c>
      <x:c t="n" s="0">
        <x:v>8.087173</x:v>
      </x:c>
      <x:c t="n" s="0">
        <x:v>13.47023</x:v>
      </x:c>
      <x:c t="n" s="0">
        <x:v>25.07684</x:v>
      </x:c>
      <x:c t="n" s="0">
        <x:v>20.76361</x:v>
      </x:c>
      <x:c t="n" s="0">
        <x:v>25.07165</x:v>
      </x:c>
      <x:c t="n" s="0">
        <x:v>25.10175</x:v>
      </x:c>
      <x:c t="n" s="0">
        <x:v>21.06993</x:v>
      </x:c>
      <x:c t="n" s="0">
        <x:v>21.16102</x:v>
      </x:c>
      <x:c t="n" s="0">
        <x:v>22.57699</x:v>
      </x:c>
      <x:c t="n" s="0">
        <x:v>17.53829</x:v>
      </x:c>
      <x:c t="n" s="0">
        <x:v>30.85682</x:v>
      </x:c>
      <x:c t="n" s="0">
        <x:v>23.47117</x:v>
      </x:c>
      <x:c t="n" s="0">
        <x:v>26.43365</x:v>
      </x:c>
      <x:c t="n" s="0">
        <x:v>26.55327</x:v>
      </x:c>
      <x:c t="n" s="0">
        <x:v>22.18143</x:v>
      </x:c>
      <x:c t="n" s="0">
        <x:v>22.31694</x:v>
      </x:c>
      <x:c t="n" s="0">
        <x:v>19.12478</x:v>
      </x:c>
      <x:c t="n" s="0">
        <x:v>20.00778</x:v>
      </x:c>
      <x:c t="n" s="0">
        <x:v>22.13159</x:v>
      </x:c>
      <x:c t="n" s="0">
        <x:v>48.1028</x:v>
      </x:c>
      <x:c t="n" s="0">
        <x:v>29.71072</x:v>
      </x:c>
      <x:c t="n" s="0">
        <x:v>7.27704</x:v>
      </x:c>
      <x:c t="n" s="0">
        <x:v>13.03016</x:v>
      </x:c>
      <x:c t="n" s="0">
        <x:v>8.429002</x:v>
      </x:c>
      <x:c t="n" s="0">
        <x:v>3.411286</x:v>
      </x:c>
      <x:c t="n" s="0">
        <x:v>5.906603</x:v>
      </x:c>
      <x:c t="n" s="0">
        <x:v>3.1615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43944.2322453704</x:v>
      </x:c>
      <x:c t="n" s="7">
        <x:v>43944.2322453704</x:v>
      </x:c>
      <x:c t="n" s="0">
        <x:v>54.91843</x:v>
      </x:c>
      <x:c t="n" s="0">
        <x:v>64.61462</x:v>
      </x:c>
      <x:c t="n" s="0">
        <x:v>71.90814</x:v>
      </x:c>
      <x:c t="n" s="0">
        <x:v>75.80305</x:v>
      </x:c>
      <x:c t="n" s="0">
        <x:v>-15.12422</x:v>
      </x:c>
      <x:c t="n" s="0">
        <x:v>-5.030069</x:v>
      </x:c>
      <x:c t="n" s="0">
        <x:v>9.5899</x:v>
      </x:c>
      <x:c t="n" s="0">
        <x:v>1.287429</x:v>
      </x:c>
      <x:c t="n" s="0">
        <x:v>2.028255</x:v>
      </x:c>
      <x:c t="n" s="0">
        <x:v>9.260159</x:v>
      </x:c>
      <x:c t="n" s="0">
        <x:v>2.724575</x:v>
      </x:c>
      <x:c t="n" s="0">
        <x:v>8.081414</x:v>
      </x:c>
      <x:c t="n" s="0">
        <x:v>7.804796</x:v>
      </x:c>
      <x:c t="n" s="0">
        <x:v>12.42846</x:v>
      </x:c>
      <x:c t="n" s="0">
        <x:v>11.93739</x:v>
      </x:c>
      <x:c t="n" s="0">
        <x:v>25.39605</x:v>
      </x:c>
      <x:c t="n" s="0">
        <x:v>18.98913</x:v>
      </x:c>
      <x:c t="n" s="0">
        <x:v>22.38207</x:v>
      </x:c>
      <x:c t="n" s="0">
        <x:v>25.0273</x:v>
      </x:c>
      <x:c t="n" s="0">
        <x:v>22.17363</x:v>
      </x:c>
      <x:c t="n" s="0">
        <x:v>27.91212</x:v>
      </x:c>
      <x:c t="n" s="0">
        <x:v>30.18308</x:v>
      </x:c>
      <x:c t="n" s="0">
        <x:v>24.03385</x:v>
      </x:c>
      <x:c t="n" s="0">
        <x:v>28.43234</x:v>
      </x:c>
      <x:c t="n" s="0">
        <x:v>29.36863</x:v>
      </x:c>
      <x:c t="n" s="0">
        <x:v>27.82191</x:v>
      </x:c>
      <x:c t="n" s="0">
        <x:v>27.46513</x:v>
      </x:c>
      <x:c t="n" s="0">
        <x:v>26.52636</x:v>
      </x:c>
      <x:c t="n" s="0">
        <x:v>28.68484</x:v>
      </x:c>
      <x:c t="n" s="0">
        <x:v>24.97625</x:v>
      </x:c>
      <x:c t="n" s="0">
        <x:v>22.51955</x:v>
      </x:c>
      <x:c t="n" s="0">
        <x:v>26.57202</x:v>
      </x:c>
      <x:c t="n" s="0">
        <x:v>45.18589</x:v>
      </x:c>
      <x:c t="n" s="0">
        <x:v>29.63271</x:v>
      </x:c>
      <x:c t="n" s="0">
        <x:v>14.75487</x:v>
      </x:c>
      <x:c t="n" s="0">
        <x:v>19.21358</x:v>
      </x:c>
      <x:c t="n" s="0">
        <x:v>15.22135</x:v>
      </x:c>
      <x:c t="n" s="0">
        <x:v>6.613318</x:v>
      </x:c>
      <x:c t="n" s="0">
        <x:v>8.425758</x:v>
      </x:c>
      <x:c t="n" s="0">
        <x:v>4.049393</x:v>
      </x:c>
      <x:c t="n" s="0">
        <x:v>-13.85018</x:v>
      </x:c>
      <x:c t="n" s="0">
        <x:v>-3.765649</x:v>
      </x:c>
      <x:c t="n" s="0">
        <x:v>-0.5012263</x:v>
      </x:c>
      <x:c t="n" s="0">
        <x:v>2.655022</x:v>
      </x:c>
      <x:c t="n" s="0">
        <x:v>1.611331</x:v>
      </x:c>
      <x:c t="n" s="0">
        <x:v>8.954103</x:v>
      </x:c>
      <x:c t="n" s="0">
        <x:v>-1.829733</x:v>
      </x:c>
      <x:c t="n" s="0">
        <x:v>8.151349</x:v>
      </x:c>
      <x:c t="n" s="0">
        <x:v>4.722608</x:v>
      </x:c>
      <x:c t="n" s="0">
        <x:v>8.087173</x:v>
      </x:c>
      <x:c t="n" s="0">
        <x:v>14.32308</x:v>
      </x:c>
      <x:c t="n" s="0">
        <x:v>25.07684</x:v>
      </x:c>
      <x:c t="n" s="0">
        <x:v>11.84883</x:v>
      </x:c>
      <x:c t="n" s="0">
        <x:v>24.84424</x:v>
      </x:c>
      <x:c t="n" s="0">
        <x:v>29.19333</x:v>
      </x:c>
      <x:c t="n" s="0">
        <x:v>21.68424</x:v>
      </x:c>
      <x:c t="n" s="0">
        <x:v>16.8903</x:v>
      </x:c>
      <x:c t="n" s="0">
        <x:v>22.76581</x:v>
      </x:c>
      <x:c t="n" s="0">
        <x:v>22.9905</x:v>
      </x:c>
      <x:c t="n" s="0">
        <x:v>27.54101</x:v>
      </x:c>
      <x:c t="n" s="0">
        <x:v>23.91415</x:v>
      </x:c>
      <x:c t="n" s="0">
        <x:v>26.30923</x:v>
      </x:c>
      <x:c t="n" s="0">
        <x:v>28.4088</x:v>
      </x:c>
      <x:c t="n" s="0">
        <x:v>24.74015</x:v>
      </x:c>
      <x:c t="n" s="0">
        <x:v>18.44732</x:v>
      </x:c>
      <x:c t="n" s="0">
        <x:v>19.54392</x:v>
      </x:c>
      <x:c t="n" s="0">
        <x:v>22.04555</x:v>
      </x:c>
      <x:c t="n" s="0">
        <x:v>22.28444</x:v>
      </x:c>
      <x:c t="n" s="0">
        <x:v>50.07652</x:v>
      </x:c>
      <x:c t="n" s="0">
        <x:v>35.09303</x:v>
      </x:c>
      <x:c t="n" s="0">
        <x:v>12.58968</x:v>
      </x:c>
      <x:c t="n" s="0">
        <x:v>20.35576</x:v>
      </x:c>
      <x:c t="n" s="0">
        <x:v>17.77033</x:v>
      </x:c>
      <x:c t="n" s="0">
        <x:v>8.255064</x:v>
      </x:c>
      <x:c t="n" s="0">
        <x:v>10.05576</x:v>
      </x:c>
      <x:c t="n" s="0">
        <x:v>4.714855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43944.2322453704</x:v>
      </x:c>
      <x:c t="n" s="7">
        <x:v>43944.2322453704</x:v>
      </x:c>
      <x:c t="n" s="0">
        <x:v>50.10784</x:v>
      </x:c>
      <x:c t="n" s="0">
        <x:v>54.20069</x:v>
      </x:c>
      <x:c t="n" s="0">
        <x:v>69.89209</x:v>
      </x:c>
      <x:c t="n" s="0">
        <x:v>75.45191</x:v>
      </x:c>
      <x:c t="n" s="0">
        <x:v>-14.91336</x:v>
      </x:c>
      <x:c t="n" s="0">
        <x:v>-4.820939</x:v>
      </x:c>
      <x:c t="n" s="0">
        <x:v>8.976689</x:v>
      </x:c>
      <x:c t="n" s="0">
        <x:v>1.515953</x:v>
      </x:c>
      <x:c t="n" s="0">
        <x:v>1.969832</x:v>
      </x:c>
      <x:c t="n" s="0">
        <x:v>8.970509</x:v>
      </x:c>
      <x:c t="n" s="0">
        <x:v>2.291898</x:v>
      </x:c>
      <x:c t="n" s="0">
        <x:v>7.854512</x:v>
      </x:c>
      <x:c t="n" s="0">
        <x:v>7.470032</x:v>
      </x:c>
      <x:c t="n" s="0">
        <x:v>12.0081</x:v>
      </x:c>
      <x:c t="n" s="0">
        <x:v>12.37835</x:v>
      </x:c>
      <x:c t="n" s="0">
        <x:v>25.46318</x:v>
      </x:c>
      <x:c t="n" s="0">
        <x:v>18.30815</x:v>
      </x:c>
      <x:c t="n" s="0">
        <x:v>22.98333</x:v>
      </x:c>
      <x:c t="n" s="0">
        <x:v>27.98499</x:v>
      </x:c>
      <x:c t="n" s="0">
        <x:v>22.12174</x:v>
      </x:c>
      <x:c t="n" s="0">
        <x:v>27.25777</x:v>
      </x:c>
      <x:c t="n" s="0">
        <x:v>29.65564</x:v>
      </x:c>
      <x:c t="n" s="0">
        <x:v>23.88053</x:v>
      </x:c>
      <x:c t="n" s="0">
        <x:v>28.05309</x:v>
      </x:c>
      <x:c t="n" s="0">
        <x:v>29.2337</x:v>
      </x:c>
      <x:c t="n" s="0">
        <x:v>29.73039</x:v>
      </x:c>
      <x:c t="n" s="0">
        <x:v>26.83354</x:v>
      </x:c>
      <x:c t="n" s="0">
        <x:v>26.39351</x:v>
      </x:c>
      <x:c t="n" s="0">
        <x:v>29.933</x:v>
      </x:c>
      <x:c t="n" s="0">
        <x:v>26.42815</x:v>
      </x:c>
      <x:c t="n" s="0">
        <x:v>23.60315</x:v>
      </x:c>
      <x:c t="n" s="0">
        <x:v>27.49657</x:v>
      </x:c>
      <x:c t="n" s="0">
        <x:v>45.69404</x:v>
      </x:c>
      <x:c t="n" s="0">
        <x:v>29.30502</x:v>
      </x:c>
      <x:c t="n" s="0">
        <x:v>14.25592</x:v>
      </x:c>
      <x:c t="n" s="0">
        <x:v>18.72441</x:v>
      </x:c>
      <x:c t="n" s="0">
        <x:v>14.78904</x:v>
      </x:c>
      <x:c t="n" s="0">
        <x:v>6.32192</x:v>
      </x:c>
      <x:c t="n" s="0">
        <x:v>8.167197</x:v>
      </x:c>
      <x:c t="n" s="0">
        <x:v>3.947263</x:v>
      </x:c>
      <x:c t="n" s="0">
        <x:v>-13.85018</x:v>
      </x:c>
      <x:c t="n" s="0">
        <x:v>-3.765649</x:v>
      </x:c>
      <x:c t="n" s="0">
        <x:v>-0.5012263</x:v>
      </x:c>
      <x:c t="n" s="0">
        <x:v>2.655022</x:v>
      </x:c>
      <x:c t="n" s="0">
        <x:v>1.611331</x:v>
      </x:c>
      <x:c t="n" s="0">
        <x:v>6.726635</x:v>
      </x:c>
      <x:c t="n" s="0">
        <x:v>-1.823418</x:v>
      </x:c>
      <x:c t="n" s="0">
        <x:v>6.219099</x:v>
      </x:c>
      <x:c t="n" s="0">
        <x:v>6.20925</x:v>
      </x:c>
      <x:c t="n" s="0">
        <x:v>9.487036</x:v>
      </x:c>
      <x:c t="n" s="0">
        <x:v>14.32308</x:v>
      </x:c>
      <x:c t="n" s="0">
        <x:v>26.02075</x:v>
      </x:c>
      <x:c t="n" s="0">
        <x:v>-3.357844</x:v>
      </x:c>
      <x:c t="n" s="0">
        <x:v>25.5751</x:v>
      </x:c>
      <x:c t="n" s="0">
        <x:v>33.88401</x:v>
      </x:c>
      <x:c t="n" s="0">
        <x:v>21.64203</x:v>
      </x:c>
      <x:c t="n" s="0">
        <x:v>15.74064</x:v>
      </x:c>
      <x:c t="n" s="0">
        <x:v>23.86031</x:v>
      </x:c>
      <x:c t="n" s="0">
        <x:v>23.1442</x:v>
      </x:c>
      <x:c t="n" s="0">
        <x:v>24.9344</x:v>
      </x:c>
      <x:c t="n" s="0">
        <x:v>29.30412</x:v>
      </x:c>
      <x:c t="n" s="0">
        <x:v>34.6976</x:v>
      </x:c>
      <x:c t="n" s="0">
        <x:v>15.55431</x:v>
      </x:c>
      <x:c t="n" s="0">
        <x:v>30.62133</x:v>
      </x:c>
      <x:c t="n" s="0">
        <x:v>33.63491</x:v>
      </x:c>
      <x:c t="n" s="0">
        <x:v>30.775</x:v>
      </x:c>
      <x:c t="n" s="0">
        <x:v>27.27309</x:v>
      </x:c>
      <x:c t="n" s="0">
        <x:v>30.93</x:v>
      </x:c>
      <x:c t="n" s="0">
        <x:v>48.01311</x:v>
      </x:c>
      <x:c t="n" s="0">
        <x:v>25.82914</x:v>
      </x:c>
      <x:c t="n" s="0">
        <x:v>9.76566</x:v>
      </x:c>
      <x:c t="n" s="0">
        <x:v>13.19363</x:v>
      </x:c>
      <x:c t="n" s="0">
        <x:v>9.373378</x:v>
      </x:c>
      <x:c t="n" s="0">
        <x:v>4.313473</x:v>
      </x:c>
      <x:c t="n" s="0">
        <x:v>6.369102</x:v>
      </x:c>
      <x:c t="n" s="0">
        <x:v>3.791044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43944.2322453704</x:v>
      </x:c>
      <x:c t="n" s="7">
        <x:v>43944.2322453704</x:v>
      </x:c>
      <x:c t="n" s="0">
        <x:v>41.74755</x:v>
      </x:c>
      <x:c t="n" s="0">
        <x:v>54.20069</x:v>
      </x:c>
      <x:c t="n" s="0">
        <x:v>62.7411</x:v>
      </x:c>
      <x:c t="n" s="0">
        <x:v>70.85982</x:v>
      </x:c>
      <x:c t="n" s="0">
        <x:v>-14.74104</x:v>
      </x:c>
      <x:c t="n" s="0">
        <x:v>-4.688661</x:v>
      </x:c>
      <x:c t="n" s="0">
        <x:v>8.3699</x:v>
      </x:c>
      <x:c t="n" s="0">
        <x:v>1.642771</x:v>
      </x:c>
      <x:c t="n" s="0">
        <x:v>1.919308</x:v>
      </x:c>
      <x:c t="n" s="0">
        <x:v>8.706861</x:v>
      </x:c>
      <x:c t="n" s="0">
        <x:v>1.88799</x:v>
      </x:c>
      <x:c t="n" s="0">
        <x:v>7.650881</x:v>
      </x:c>
      <x:c t="n" s="0">
        <x:v>8.206441</x:v>
      </x:c>
      <x:c t="n" s="0">
        <x:v>12.39542</x:v>
      </x:c>
      <x:c t="n" s="0">
        <x:v>12.72245</x:v>
      </x:c>
      <x:c t="n" s="0">
        <x:v>25.68507</x:v>
      </x:c>
      <x:c t="n" s="0">
        <x:v>19.06143</x:v>
      </x:c>
      <x:c t="n" s="0">
        <x:v>23.62873</x:v>
      </x:c>
      <x:c t="n" s="0">
        <x:v>28.22729</x:v>
      </x:c>
      <x:c t="n" s="0">
        <x:v>22.11307</x:v>
      </x:c>
      <x:c t="n" s="0">
        <x:v>26.71858</x:v>
      </x:c>
      <x:c t="n" s="0">
        <x:v>29.15047</x:v>
      </x:c>
      <x:c t="n" s="0">
        <x:v>24.07459</x:v>
      </x:c>
      <x:c t="n" s="0">
        <x:v>29.43086</x:v>
      </x:c>
      <x:c t="n" s="0">
        <x:v>29.2492</x:v>
      </x:c>
      <x:c t="n" s="0">
        <x:v>29.59311</x:v>
      </x:c>
      <x:c t="n" s="0">
        <x:v>26.79724</x:v>
      </x:c>
      <x:c t="n" s="0">
        <x:v>27.31564</x:v>
      </x:c>
      <x:c t="n" s="0">
        <x:v>29.28647</x:v>
      </x:c>
      <x:c t="n" s="0">
        <x:v>25.88037</x:v>
      </x:c>
      <x:c t="n" s="0">
        <x:v>23.4102</x:v>
      </x:c>
      <x:c t="n" s="0">
        <x:v>26.91859</x:v>
      </x:c>
      <x:c t="n" s="0">
        <x:v>45.66763</x:v>
      </x:c>
      <x:c t="n" s="0">
        <x:v>28.74535</x:v>
      </x:c>
      <x:c t="n" s="0">
        <x:v>13.79846</x:v>
      </x:c>
      <x:c t="n" s="0">
        <x:v>18.20206</x:v>
      </x:c>
      <x:c t="n" s="0">
        <x:v>14.27279</x:v>
      </x:c>
      <x:c t="n" s="0">
        <x:v>6.163744</x:v>
      </x:c>
      <x:c t="n" s="0">
        <x:v>7.923635</x:v>
      </x:c>
      <x:c t="n" s="0">
        <x:v>3.89703</x:v>
      </x:c>
      <x:c t="n" s="0">
        <x:v>-13.85018</x:v>
      </x:c>
      <x:c t="n" s="0">
        <x:v>-4.081411</x:v>
      </x:c>
      <x:c t="n" s="0">
        <x:v>-0.8441648</x:v>
      </x:c>
      <x:c t="n" s="0">
        <x:v>2.17085</x:v>
      </x:c>
      <x:c t="n" s="0">
        <x:v>1.611331</x:v>
      </x:c>
      <x:c t="n" s="0">
        <x:v>6.726635</x:v>
      </x:c>
      <x:c t="n" s="0">
        <x:v>-1.779475</x:v>
      </x:c>
      <x:c t="n" s="0">
        <x:v>6.219099</x:v>
      </x:c>
      <x:c t="n" s="0">
        <x:v>11.02241</x:v>
      </x:c>
      <x:c t="n" s="0">
        <x:v>14.15392</x:v>
      </x:c>
      <x:c t="n" s="0">
        <x:v>14.32308</x:v>
      </x:c>
      <x:c t="n" s="0">
        <x:v>26.79569</x:v>
      </x:c>
      <x:c t="n" s="0">
        <x:v>22.5849</x:v>
      </x:c>
      <x:c t="n" s="0">
        <x:v>26.2005</x:v>
      </x:c>
      <x:c t="n" s="0">
        <x:v>27.89398</x:v>
      </x:c>
      <x:c t="n" s="0">
        <x:v>22.49967</x:v>
      </x:c>
      <x:c t="n" s="0">
        <x:v>20.16671</x:v>
      </x:c>
      <x:c t="n" s="0">
        <x:v>23.1431</x:v>
      </x:c>
      <x:c t="n" s="0">
        <x:v>24.7805</x:v>
      </x:c>
      <x:c t="n" s="0">
        <x:v>34.53708</x:v>
      </x:c>
      <x:c t="n" s="0">
        <x:v>27.78883</x:v>
      </x:c>
      <x:c t="n" s="0">
        <x:v>31.90697</x:v>
      </x:c>
      <x:c t="n" s="0">
        <x:v>26.97281</x:v>
      </x:c>
      <x:c t="n" s="0">
        <x:v>25.73342</x:v>
      </x:c>
      <x:c t="n" s="0">
        <x:v>16.77216</x:v>
      </x:c>
      <x:c t="n" s="0">
        <x:v>19.69073</x:v>
      </x:c>
      <x:c t="n" s="0">
        <x:v>21.775</x:v>
      </x:c>
      <x:c t="n" s="0">
        <x:v>19.43209</x:v>
      </x:c>
      <x:c t="n" s="0">
        <x:v>44.01459</x:v>
      </x:c>
      <x:c t="n" s="0">
        <x:v>20.98535</x:v>
      </x:c>
      <x:c t="n" s="0">
        <x:v>7.912007</x:v>
      </x:c>
      <x:c t="n" s="0">
        <x:v>12.16118</x:v>
      </x:c>
      <x:c t="n" s="0">
        <x:v>8.927851</x:v>
      </x:c>
      <x:c t="n" s="0">
        <x:v>4.846712</x:v>
      </x:c>
      <x:c t="n" s="0">
        <x:v>6.608538</x:v>
      </x:c>
      <x:c t="n" s="0">
        <x:v>3.139149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43944.2322453704</x:v>
      </x:c>
      <x:c t="n" s="7">
        <x:v>43944.2322453704</x:v>
      </x:c>
      <x:c t="n" s="0">
        <x:v>38.36235</x:v>
      </x:c>
      <x:c t="n" s="0">
        <x:v>54.20069</x:v>
      </x:c>
      <x:c t="n" s="0">
        <x:v>71.79493</x:v>
      </x:c>
      <x:c t="n" s="0">
        <x:v>74.91747</x:v>
      </x:c>
      <x:c t="n" s="0">
        <x:v>-14.5991</x:v>
      </x:c>
      <x:c t="n" s="0">
        <x:v>-4.68517</x:v>
      </x:c>
      <x:c t="n" s="0">
        <x:v>7.760705</x:v>
      </x:c>
      <x:c t="n" s="0">
        <x:v>1.583614</x:v>
      </x:c>
      <x:c t="n" s="0">
        <x:v>1.875688</x:v>
      </x:c>
      <x:c t="n" s="0">
        <x:v>8.468292</x:v>
      </x:c>
      <x:c t="n" s="0">
        <x:v>1.510558</x:v>
      </x:c>
      <x:c t="n" s="0">
        <x:v>7.741156</x:v>
      </x:c>
      <x:c t="n" s="0">
        <x:v>8.749506</x:v>
      </x:c>
      <x:c t="n" s="0">
        <x:v>12.70087</x:v>
      </x:c>
      <x:c t="n" s="0">
        <x:v>12.34847</x:v>
      </x:c>
      <x:c t="n" s="0">
        <x:v>25.86599</x:v>
      </x:c>
      <x:c t="n" s="0">
        <x:v>20.17352</x:v>
      </x:c>
      <x:c t="n" s="0">
        <x:v>24.27507</x:v>
      </x:c>
      <x:c t="n" s="0">
        <x:v>27.66967</x:v>
      </x:c>
      <x:c t="n" s="0">
        <x:v>22.42135</x:v>
      </x:c>
      <x:c t="n" s="0">
        <x:v>26.19057</x:v>
      </x:c>
      <x:c t="n" s="0">
        <x:v>28.52921</x:v>
      </x:c>
      <x:c t="n" s="0">
        <x:v>24.65509</x:v>
      </x:c>
      <x:c t="n" s="0">
        <x:v>31.24835</x:v>
      </x:c>
      <x:c t="n" s="0">
        <x:v>40.63244</x:v>
      </x:c>
      <x:c t="n" s="0">
        <x:v>31.41624</x:v>
      </x:c>
      <x:c t="n" s="0">
        <x:v>26.86173</x:v>
      </x:c>
      <x:c t="n" s="0">
        <x:v>26.89431</x:v>
      </x:c>
      <x:c t="n" s="0">
        <x:v>28.71281</x:v>
      </x:c>
      <x:c t="n" s="0">
        <x:v>25.31232</x:v>
      </x:c>
      <x:c t="n" s="0">
        <x:v>23.16031</x:v>
      </x:c>
      <x:c t="n" s="0">
        <x:v>26.33557</x:v>
      </x:c>
      <x:c t="n" s="0">
        <x:v>45.06422</x:v>
      </x:c>
      <x:c t="n" s="0">
        <x:v>28.20173</x:v>
      </x:c>
      <x:c t="n" s="0">
        <x:v>13.33601</x:v>
      </x:c>
      <x:c t="n" s="0">
        <x:v>17.71868</x:v>
      </x:c>
      <x:c t="n" s="0">
        <x:v>13.81344</x:v>
      </x:c>
      <x:c t="n" s="0">
        <x:v>5.918448</x:v>
      </x:c>
      <x:c t="n" s="0">
        <x:v>7.673688</x:v>
      </x:c>
      <x:c t="n" s="0">
        <x:v>3.832835</x:v>
      </x:c>
      <x:c t="n" s="0">
        <x:v>-13.85018</x:v>
      </x:c>
      <x:c t="n" s="0">
        <x:v>-4.664768</x:v>
      </x:c>
      <x:c t="n" s="0">
        <x:v>-1.483772</x:v>
      </x:c>
      <x:c t="n" s="0">
        <x:v>1.220378</x:v>
      </x:c>
      <x:c t="n" s="0">
        <x:v>1.611331</x:v>
      </x:c>
      <x:c t="n" s="0">
        <x:v>6.726635</x:v>
      </x:c>
      <x:c t="n" s="0">
        <x:v>-1.779475</x:v>
      </x:c>
      <x:c t="n" s="0">
        <x:v>8.650099</x:v>
      </x:c>
      <x:c t="n" s="0">
        <x:v>11.02241</x:v>
      </x:c>
      <x:c t="n" s="0">
        <x:v>14.15392</x:v>
      </x:c>
      <x:c t="n" s="0">
        <x:v>7.51439</x:v>
      </x:c>
      <x:c t="n" s="0">
        <x:v>26.79569</x:v>
      </x:c>
      <x:c t="n" s="0">
        <x:v>23.83153</x:v>
      </x:c>
      <x:c t="n" s="0">
        <x:v>26.94826</x:v>
      </x:c>
      <x:c t="n" s="0">
        <x:v>22.09063</x:v>
      </x:c>
      <x:c t="n" s="0">
        <x:v>23.39614</x:v>
      </x:c>
      <x:c t="n" s="0">
        <x:v>20.19429</x:v>
      </x:c>
      <x:c t="n" s="0">
        <x:v>19.60781</x:v>
      </x:c>
      <x:c t="n" s="0">
        <x:v>32.61054</x:v>
      </x:c>
      <x:c t="n" s="0">
        <x:v>38.79397</x:v>
      </x:c>
      <x:c t="n" s="0">
        <x:v>48.66864</x:v>
      </x:c>
      <x:c t="n" s="0">
        <x:v>35.36179</x:v>
      </x:c>
      <x:c t="n" s="0">
        <x:v>27.30866</x:v>
      </x:c>
      <x:c t="n" s="0">
        <x:v>22.77234</x:v>
      </x:c>
      <x:c t="n" s="0">
        <x:v>21.1298</x:v>
      </x:c>
      <x:c t="n" s="0">
        <x:v>18.14545</x:v>
      </x:c>
      <x:c t="n" s="0">
        <x:v>21.32787</x:v>
      </x:c>
      <x:c t="n" s="0">
        <x:v>18.39794</x:v>
      </x:c>
      <x:c t="n" s="0">
        <x:v>36.2697</x:v>
      </x:c>
      <x:c t="n" s="0">
        <x:v>21.64388</x:v>
      </x:c>
      <x:c t="n" s="0">
        <x:v>9.164904</x:v>
      </x:c>
      <x:c t="n" s="0">
        <x:v>12.5923</x:v>
      </x:c>
      <x:c t="n" s="0">
        <x:v>8.964769</x:v>
      </x:c>
      <x:c t="n" s="0">
        <x:v>4.572954</x:v>
      </x:c>
      <x:c t="n" s="0">
        <x:v>5.460379</x:v>
      </x:c>
      <x:c t="n" s="0">
        <x:v>3.391611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43944.2322453704</x:v>
      </x:c>
      <x:c t="n" s="7">
        <x:v>43944.2322453704</x:v>
      </x:c>
      <x:c t="n" s="0">
        <x:v>39.17198</x:v>
      </x:c>
      <x:c t="n" s="0">
        <x:v>54.20069</x:v>
      </x:c>
      <x:c t="n" s="0">
        <x:v>74.6357</x:v>
      </x:c>
      <x:c t="n" s="0">
        <x:v>77.13596</x:v>
      </x:c>
      <x:c t="n" s="0">
        <x:v>-14.48144</x:v>
      </x:c>
      <x:c t="n" s="0">
        <x:v>-4.682188</x:v>
      </x:c>
      <x:c t="n" s="0">
        <x:v>7.162858</x:v>
      </x:c>
      <x:c t="n" s="0">
        <x:v>1.532445</x:v>
      </x:c>
      <x:c t="n" s="0">
        <x:v>1.647147</x:v>
      </x:c>
      <x:c t="n" s="0">
        <x:v>8.25363</x:v>
      </x:c>
      <x:c t="n" s="0">
        <x:v>1.160027</x:v>
      </x:c>
      <x:c t="n" s="0">
        <x:v>8.198782</x:v>
      </x:c>
      <x:c t="n" s="0">
        <x:v>9.42923</x:v>
      </x:c>
      <x:c t="n" s="0">
        <x:v>12.74592</x:v>
      </x:c>
      <x:c t="n" s="0">
        <x:v>11.90045</x:v>
      </x:c>
      <x:c t="n" s="0">
        <x:v>26.18948</x:v>
      </x:c>
      <x:c t="n" s="0">
        <x:v>21.28039</x:v>
      </x:c>
      <x:c t="n" s="0">
        <x:v>24.83808</x:v>
      </x:c>
      <x:c t="n" s="0">
        <x:v>27.48948</x:v>
      </x:c>
      <x:c t="n" s="0">
        <x:v>21.94493</x:v>
      </x:c>
      <x:c t="n" s="0">
        <x:v>25.7955</x:v>
      </x:c>
      <x:c t="n" s="0">
        <x:v>28.20864</x:v>
      </x:c>
      <x:c t="n" s="0">
        <x:v>33.29716</x:v>
      </x:c>
      <x:c t="n" s="0">
        <x:v>34.78712</x:v>
      </x:c>
      <x:c t="n" s="0">
        <x:v>40.47833</x:v>
      </x:c>
      <x:c t="n" s="0">
        <x:v>30.81965</x:v>
      </x:c>
      <x:c t="n" s="0">
        <x:v>26.64675</x:v>
      </x:c>
      <x:c t="n" s="0">
        <x:v>26.57339</x:v>
      </x:c>
      <x:c t="n" s="0">
        <x:v>28.11959</x:v>
      </x:c>
      <x:c t="n" s="0">
        <x:v>24.75423</x:v>
      </x:c>
      <x:c t="n" s="0">
        <x:v>22.94361</x:v>
      </x:c>
      <x:c t="n" s="0">
        <x:v>25.74167</x:v>
      </x:c>
      <x:c t="n" s="0">
        <x:v>44.42805</x:v>
      </x:c>
      <x:c t="n" s="0">
        <x:v>27.61512</x:v>
      </x:c>
      <x:c t="n" s="0">
        <x:v>13.13254</x:v>
      </x:c>
      <x:c t="n" s="0">
        <x:v>17.32692</x:v>
      </x:c>
      <x:c t="n" s="0">
        <x:v>13.37489</x:v>
      </x:c>
      <x:c t="n" s="0">
        <x:v>5.664821</x:v>
      </x:c>
      <x:c t="n" s="0">
        <x:v>7.531227</x:v>
      </x:c>
      <x:c t="n" s="0">
        <x:v>3.90439</x:v>
      </x:c>
      <x:c t="n" s="0">
        <x:v>-13.85018</x:v>
      </x:c>
      <x:c t="n" s="0">
        <x:v>-4.664768</x:v>
      </x:c>
      <x:c t="n" s="0">
        <x:v>-1.483772</x:v>
      </x:c>
      <x:c t="n" s="0">
        <x:v>1.220378</x:v>
      </x:c>
      <x:c t="n" s="0">
        <x:v>-0.3398441</x:v>
      </x:c>
      <x:c t="n" s="0">
        <x:v>6.726635</x:v>
      </x:c>
      <x:c t="n" s="0">
        <x:v>-1.779475</x:v>
      </x:c>
      <x:c t="n" s="0">
        <x:v>10.19937</x:v>
      </x:c>
      <x:c t="n" s="0">
        <x:v>12.2501</x:v>
      </x:c>
      <x:c t="n" s="0">
        <x:v>12.41414</x:v>
      </x:c>
      <x:c t="n" s="0">
        <x:v>7.51439</x:v>
      </x:c>
      <x:c t="n" s="0">
        <x:v>28.04235</x:v>
      </x:c>
      <x:c t="n" s="0">
        <x:v>25.31302</x:v>
      </x:c>
      <x:c t="n" s="0">
        <x:v>27.1714</x:v>
      </x:c>
      <x:c t="n" s="0">
        <x:v>26.25263</x:v>
      </x:c>
      <x:c t="n" s="0">
        <x:v>16.64508</x:v>
      </x:c>
      <x:c t="n" s="0">
        <x:v>22.50439</x:v>
      </x:c>
      <x:c t="n" s="0">
        <x:v>25.84054</x:v>
      </x:c>
      <x:c t="n" s="0">
        <x:v>41.30943</x:v>
      </x:c>
      <x:c t="n" s="0">
        <x:v>39.70508</x:v>
      </x:c>
      <x:c t="n" s="0">
        <x:v>38.1408</x:v>
      </x:c>
      <x:c t="n" s="0">
        <x:v>22.30129</x:v>
      </x:c>
      <x:c t="n" s="0">
        <x:v>24.6136</x:v>
      </x:c>
      <x:c t="n" s="0">
        <x:v>24.25278</x:v>
      </x:c>
      <x:c t="n" s="0">
        <x:v>19.57717</x:v>
      </x:c>
      <x:c t="n" s="0">
        <x:v>15.94671</x:v>
      </x:c>
      <x:c t="n" s="0">
        <x:v>21.50793</x:v>
      </x:c>
      <x:c t="n" s="0">
        <x:v>17.88478</x:v>
      </x:c>
      <x:c t="n" s="0">
        <x:v>33.26135</x:v>
      </x:c>
      <x:c t="n" s="0">
        <x:v>19.96379</x:v>
      </x:c>
      <x:c t="n" s="0">
        <x:v>12.0064</x:v>
      </x:c>
      <x:c t="n" s="0">
        <x:v>14.08337</x:v>
      </x:c>
      <x:c t="n" s="0">
        <x:v>8.805241</x:v>
      </x:c>
      <x:c t="n" s="0">
        <x:v>3.776881</x:v>
      </x:c>
      <x:c t="n" s="0">
        <x:v>6.136024</x:v>
      </x:c>
      <x:c t="n" s="0">
        <x:v>4.43335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43944.2322453704</x:v>
      </x:c>
      <x:c t="n" s="7">
        <x:v>43944.2322453704</x:v>
      </x:c>
      <x:c t="n" s="0">
        <x:v>36.79554</x:v>
      </x:c>
      <x:c t="n" s="0">
        <x:v>54.20069</x:v>
      </x:c>
      <x:c t="n" s="0">
        <x:v>73.30296</x:v>
      </x:c>
      <x:c t="n" s="0">
        <x:v>76.35654</x:v>
      </x:c>
      <x:c t="n" s="0">
        <x:v>-14.38342</x:v>
      </x:c>
      <x:c t="n" s="0">
        <x:v>-4.679646</x:v>
      </x:c>
      <x:c t="n" s="0">
        <x:v>6.577768</x:v>
      </x:c>
      <x:c t="n" s="0">
        <x:v>1.488264</x:v>
      </x:c>
      <x:c t="n" s="0">
        <x:v>1.327019</x:v>
      </x:c>
      <x:c t="n" s="0">
        <x:v>8.061508</x:v>
      </x:c>
      <x:c t="n" s="0">
        <x:v>0.9487472</x:v>
      </x:c>
      <x:c t="n" s="0">
        <x:v>8.49007</x:v>
      </x:c>
      <x:c t="n" s="0">
        <x:v>10.06052</x:v>
      </x:c>
      <x:c t="n" s="0">
        <x:v>12.18188</x:v>
      </x:c>
      <x:c t="n" s="0">
        <x:v>11.47746</x:v>
      </x:c>
      <x:c t="n" s="0">
        <x:v>26.87387</x:v>
      </x:c>
      <x:c t="n" s="0">
        <x:v>22.74611</x:v>
      </x:c>
      <x:c t="n" s="0">
        <x:v>24.44499</x:v>
      </x:c>
      <x:c t="n" s="0">
        <x:v>27.06098</x:v>
      </x:c>
      <x:c t="n" s="0">
        <x:v>21.34002</x:v>
      </x:c>
      <x:c t="n" s="0">
        <x:v>26.75591</x:v>
      </x:c>
      <x:c t="n" s="0">
        <x:v>36.12168</x:v>
      </x:c>
      <x:c t="n" s="0">
        <x:v>36.71595</x:v>
      </x:c>
      <x:c t="n" s="0">
        <x:v>34.16716</x:v>
      </x:c>
      <x:c t="n" s="0">
        <x:v>39.82958</x:v>
      </x:c>
      <x:c t="n" s="0">
        <x:v>30.49574</x:v>
      </x:c>
      <x:c t="n" s="0">
        <x:v>26.57928</x:v>
      </x:c>
      <x:c t="n" s="0">
        <x:v>26.17474</x:v>
      </x:c>
      <x:c t="n" s="0">
        <x:v>27.53188</x:v>
      </x:c>
      <x:c t="n" s="0">
        <x:v>24.27469</x:v>
      </x:c>
      <x:c t="n" s="0">
        <x:v>22.6506</x:v>
      </x:c>
      <x:c t="n" s="0">
        <x:v>25.23287</x:v>
      </x:c>
      <x:c t="n" s="0">
        <x:v>43.79127</x:v>
      </x:c>
      <x:c t="n" s="0">
        <x:v>27.08153</x:v>
      </x:c>
      <x:c t="n" s="0">
        <x:v>13.03748</x:v>
      </x:c>
      <x:c t="n" s="0">
        <x:v>17.06837</x:v>
      </x:c>
      <x:c t="n" s="0">
        <x:v>12.94181</x:v>
      </x:c>
      <x:c t="n" s="0">
        <x:v>5.520108</x:v>
      </x:c>
      <x:c t="n" s="0">
        <x:v>7.448131</x:v>
      </x:c>
      <x:c t="n" s="0">
        <x:v>3.976317</x:v>
      </x:c>
      <x:c t="n" s="0">
        <x:v>-13.85018</x:v>
      </x:c>
      <x:c t="n" s="0">
        <x:v>-4.664768</x:v>
      </x:c>
      <x:c t="n" s="0">
        <x:v>-1.483772</x:v>
      </x:c>
      <x:c t="n" s="0">
        <x:v>1.220378</x:v>
      </x:c>
      <x:c t="n" s="0">
        <x:v>-1.249948</x:v>
      </x:c>
      <x:c t="n" s="0">
        <x:v>6.726635</x:v>
      </x:c>
      <x:c t="n" s="0">
        <x:v>0.294526</x:v>
      </x:c>
      <x:c t="n" s="0">
        <x:v>9.596945</x:v>
      </x:c>
      <x:c t="n" s="0">
        <x:v>12.5927</x:v>
      </x:c>
      <x:c t="n" s="0">
        <x:v>4.93798</x:v>
      </x:c>
      <x:c t="n" s="0">
        <x:v>7.51439</x:v>
      </x:c>
      <x:c t="n" s="0">
        <x:v>29.55261</x:v>
      </x:c>
      <x:c t="n" s="0">
        <x:v>27.02069</x:v>
      </x:c>
      <x:c t="n" s="0">
        <x:v>18.55152</x:v>
      </x:c>
      <x:c t="n" s="0">
        <x:v>22.12479</x:v>
      </x:c>
      <x:c t="n" s="0">
        <x:v>12.33153</x:v>
      </x:c>
      <x:c t="n" s="0">
        <x:v>30.7481</x:v>
      </x:c>
      <x:c t="n" s="0">
        <x:v>43.76186</x:v>
      </x:c>
      <x:c t="n" s="0">
        <x:v>43.78034</x:v>
      </x:c>
      <x:c t="n" s="0">
        <x:v>22.85871</x:v>
      </x:c>
      <x:c t="n" s="0">
        <x:v>27.37828</x:v>
      </x:c>
      <x:c t="n" s="0">
        <x:v>27.48468</x:v>
      </x:c>
      <x:c t="n" s="0">
        <x:v>27.62859</x:v>
      </x:c>
      <x:c t="n" s="0">
        <x:v>21.62435</x:v>
      </x:c>
      <x:c t="n" s="0">
        <x:v>19.27908</x:v>
      </x:c>
      <x:c t="n" s="0">
        <x:v>19.18417</x:v>
      </x:c>
      <x:c t="n" s="0">
        <x:v>20.85714</x:v>
      </x:c>
      <x:c t="n" s="0">
        <x:v>19.47734</x:v>
      </x:c>
      <x:c t="n" s="0">
        <x:v>32.47523</x:v>
      </x:c>
      <x:c t="n" s="0">
        <x:v>20.1733</x:v>
      </x:c>
      <x:c t="n" s="0">
        <x:v>12.12541</x:v>
      </x:c>
      <x:c t="n" s="0">
        <x:v>14.93968</x:v>
      </x:c>
      <x:c t="n" s="0">
        <x:v>9.148751</x:v>
      </x:c>
      <x:c t="n" s="0">
        <x:v>4.481716</x:v>
      </x:c>
      <x:c t="n" s="0">
        <x:v>7.010153</x:v>
      </x:c>
      <x:c t="n" s="0">
        <x:v>4.37606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43944.2322453704</x:v>
      </x:c>
      <x:c t="n" s="7">
        <x:v>43944.2322453704</x:v>
      </x:c>
      <x:c t="n" s="0">
        <x:v>36.71096</x:v>
      </x:c>
      <x:c t="n" s="0">
        <x:v>54.20069</x:v>
      </x:c>
      <x:c t="n" s="0">
        <x:v>70.50619</x:v>
      </x:c>
      <x:c t="n" s="0">
        <x:v>74.53958</x:v>
      </x:c>
      <x:c t="n" s="0">
        <x:v>-14.24408</x:v>
      </x:c>
      <x:c t="n" s="0">
        <x:v>-4.677477</x:v>
      </x:c>
      <x:c t="n" s="0">
        <x:v>6.006942</x:v>
      </x:c>
      <x:c t="n" s="0">
        <x:v>1.450173</x:v>
      </x:c>
      <x:c t="n" s="0">
        <x:v>1.033602</x:v>
      </x:c>
      <x:c t="n" s="0">
        <x:v>7.766485</x:v>
      </x:c>
      <x:c t="n" s="0">
        <x:v>1.451056</x:v>
      </x:c>
      <x:c t="n" s="0">
        <x:v>8.30508</x:v>
      </x:c>
      <x:c t="n" s="0">
        <x:v>10.53538</x:v>
      </x:c>
      <x:c t="n" s="0">
        <x:v>11.6344</x:v>
      </x:c>
      <x:c t="n" s="0">
        <x:v>11.22081</x:v>
      </x:c>
      <x:c t="n" s="0">
        <x:v>27.38353</x:v>
      </x:c>
      <x:c t="n" s="0">
        <x:v>23.54902</x:v>
      </x:c>
      <x:c t="n" s="0">
        <x:v>23.92911</x:v>
      </x:c>
      <x:c t="n" s="0">
        <x:v>26.59004</x:v>
      </x:c>
      <x:c t="n" s="0">
        <x:v>21.71877</x:v>
      </x:c>
      <x:c t="n" s="0">
        <x:v>31.32372</x:v>
      </x:c>
      <x:c t="n" s="0">
        <x:v>40.38317</x:v>
      </x:c>
      <x:c t="n" s="0">
        <x:v>38.49788</x:v>
      </x:c>
      <x:c t="n" s="0">
        <x:v>33.48994</x:v>
      </x:c>
      <x:c t="n" s="0">
        <x:v>39.16043</x:v>
      </x:c>
      <x:c t="n" s="0">
        <x:v>30.00994</x:v>
      </x:c>
      <x:c t="n" s="0">
        <x:v>26.73829</x:v>
      </x:c>
      <x:c t="n" s="0">
        <x:v>25.89983</x:v>
      </x:c>
      <x:c t="n" s="0">
        <x:v>26.94904</x:v>
      </x:c>
      <x:c t="n" s="0">
        <x:v>23.81126</x:v>
      </x:c>
      <x:c t="n" s="0">
        <x:v>22.29308</x:v>
      </x:c>
      <x:c t="n" s="0">
        <x:v>24.69553</x:v>
      </x:c>
      <x:c t="n" s="0">
        <x:v>43.14354</x:v>
      </x:c>
      <x:c t="n" s="0">
        <x:v>26.59737</x:v>
      </x:c>
      <x:c t="n" s="0">
        <x:v>12.70219</x:v>
      </x:c>
      <x:c t="n" s="0">
        <x:v>16.934</x:v>
      </x:c>
      <x:c t="n" s="0">
        <x:v>12.50437</x:v>
      </x:c>
      <x:c t="n" s="0">
        <x:v>5.593334</x:v>
      </x:c>
      <x:c t="n" s="0">
        <x:v>7.278835</x:v>
      </x:c>
      <x:c t="n" s="0">
        <x:v>3.915896</x:v>
      </x:c>
      <x:c t="n" s="0">
        <x:v>-13.37292</x:v>
      </x:c>
      <x:c t="n" s="0">
        <x:v>-4.664768</x:v>
      </x:c>
      <x:c t="n" s="0">
        <x:v>-1.483772</x:v>
      </x:c>
      <x:c t="n" s="0">
        <x:v>1.220378</x:v>
      </x:c>
      <x:c t="n" s="0">
        <x:v>-1.249948</x:v>
      </x:c>
      <x:c t="n" s="0">
        <x:v>4.811625</x:v>
      </x:c>
      <x:c t="n" s="0">
        <x:v>3.596853</x:v>
      </x:c>
      <x:c t="n" s="0">
        <x:v>7.029058</x:v>
      </x:c>
      <x:c t="n" s="0">
        <x:v>12.5927</x:v>
      </x:c>
      <x:c t="n" s="0">
        <x:v>4.93798</x:v>
      </x:c>
      <x:c t="n" s="0">
        <x:v>9.879616</x:v>
      </x:c>
      <x:c t="n" s="0">
        <x:v>29.55261</x:v>
      </x:c>
      <x:c t="n" s="0">
        <x:v>26.05808</x:v>
      </x:c>
      <x:c t="n" s="0">
        <x:v>17.694</x:v>
      </x:c>
      <x:c t="n" s="0">
        <x:v>22.57745</x:v>
      </x:c>
      <x:c t="n" s="0">
        <x:v>23.94538</x:v>
      </x:c>
      <x:c t="n" s="0">
        <x:v>38.63706</x:v>
      </x:c>
      <x:c t="n" s="0">
        <x:v>48.54951</x:v>
      </x:c>
      <x:c t="n" s="0">
        <x:v>41.81438</x:v>
      </x:c>
      <x:c t="n" s="0">
        <x:v>15.21319</x:v>
      </x:c>
      <x:c t="n" s="0">
        <x:v>23.225</x:v>
      </x:c>
      <x:c t="n" s="0">
        <x:v>25.67879</x:v>
      </x:c>
      <x:c t="n" s="0">
        <x:v>25.8952</x:v>
      </x:c>
      <x:c t="n" s="0">
        <x:v>24.268</x:v>
      </x:c>
      <x:c t="n" s="0">
        <x:v>19.57397</x:v>
      </x:c>
      <x:c t="n" s="0">
        <x:v>18.90448</x:v>
      </x:c>
      <x:c t="n" s="0">
        <x:v>18.2035</x:v>
      </x:c>
      <x:c t="n" s="0">
        <x:v>18.17435</x:v>
      </x:c>
      <x:c t="n" s="0">
        <x:v>30.75584</x:v>
      </x:c>
      <x:c t="n" s="0">
        <x:v>21.76632</x:v>
      </x:c>
      <x:c t="n" s="0">
        <x:v>10.19816</x:v>
      </x:c>
      <x:c t="n" s="0">
        <x:v>16.12911</x:v>
      </x:c>
      <x:c t="n" s="0">
        <x:v>8.037931</x:v>
      </x:c>
      <x:c t="n" s="0">
        <x:v>6.271595</x:v>
      </x:c>
      <x:c t="n" s="0">
        <x:v>6.1127</x:v>
      </x:c>
      <x:c t="n" s="0">
        <x:v>3.928253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43944.2322453704</x:v>
      </x:c>
      <x:c t="n" s="7">
        <x:v>43944.2322453704</x:v>
      </x:c>
      <x:c t="n" s="0">
        <x:v>37.26767</x:v>
      </x:c>
      <x:c t="n" s="0">
        <x:v>54.20069</x:v>
      </x:c>
      <x:c t="n" s="0">
        <x:v>58.06976</x:v>
      </x:c>
      <x:c t="n" s="0">
        <x:v>66.81411</x:v>
      </x:c>
      <x:c t="n" s="0">
        <x:v>-13.9773</x:v>
      </x:c>
      <x:c t="n" s="0">
        <x:v>-4.675625</x:v>
      </x:c>
      <x:c t="n" s="0">
        <x:v>5.451956</x:v>
      </x:c>
      <x:c t="n" s="0">
        <x:v>1.417376</x:v>
      </x:c>
      <x:c t="n" s="0">
        <x:v>0.7662988</x:v>
      </x:c>
      <x:c t="n" s="0">
        <x:v>7.1098</x:v>
      </x:c>
      <x:c t="n" s="0">
        <x:v>1.838365</x:v>
      </x:c>
      <x:c t="n" s="0">
        <x:v>8.140606</x:v>
      </x:c>
      <x:c t="n" s="0">
        <x:v>10.55603</x:v>
      </x:c>
      <x:c t="n" s="0">
        <x:v>11.09096</x:v>
      </x:c>
      <x:c t="n" s="0">
        <x:v>11.37541</x:v>
      </x:c>
      <x:c t="n" s="0">
        <x:v>27.4376</x:v>
      </x:c>
      <x:c t="n" s="0">
        <x:v>23.18932</x:v>
      </x:c>
      <x:c t="n" s="0">
        <x:v>23.30435</x:v>
      </x:c>
      <x:c t="n" s="0">
        <x:v>26.44682</x:v>
      </x:c>
      <x:c t="n" s="0">
        <x:v>31.68042</x:v>
      </x:c>
      <x:c t="n" s="0">
        <x:v>34.30415</x:v>
      </x:c>
      <x:c t="n" s="0">
        <x:v>43.1885</x:v>
      </x:c>
      <x:c t="n" s="0">
        <x:v>37.83442</x:v>
      </x:c>
      <x:c t="n" s="0">
        <x:v>32.86211</x:v>
      </x:c>
      <x:c t="n" s="0">
        <x:v>38.51318</x:v>
      </x:c>
      <x:c t="n" s="0">
        <x:v>29.85014</x:v>
      </x:c>
      <x:c t="n" s="0">
        <x:v>26.43102</x:v>
      </x:c>
      <x:c t="n" s="0">
        <x:v>25.5703</x:v>
      </x:c>
      <x:c t="n" s="0">
        <x:v>26.4069</x:v>
      </x:c>
      <x:c t="n" s="0">
        <x:v>23.38842</x:v>
      </x:c>
      <x:c t="n" s="0">
        <x:v>22.05524</x:v>
      </x:c>
      <x:c t="n" s="0">
        <x:v>24.22612</x:v>
      </x:c>
      <x:c t="n" s="0">
        <x:v>42.48947</x:v>
      </x:c>
      <x:c t="n" s="0">
        <x:v>26.17004</x:v>
      </x:c>
      <x:c t="n" s="0">
        <x:v>12.38317</x:v>
      </x:c>
      <x:c t="n" s="0">
        <x:v>16.80655</x:v>
      </x:c>
      <x:c t="n" s="0">
        <x:v>12.12621</x:v>
      </x:c>
      <x:c t="n" s="0">
        <x:v>5.536866</x:v>
      </x:c>
      <x:c t="n" s="0">
        <x:v>7.351015</x:v>
      </x:c>
      <x:c t="n" s="0">
        <x:v>3.992643</x:v>
      </x:c>
      <x:c t="n" s="0">
        <x:v>-12.67827</x:v>
      </x:c>
      <x:c t="n" s="0">
        <x:v>-4.664768</x:v>
      </x:c>
      <x:c t="n" s="0">
        <x:v>-1.483772</x:v>
      </x:c>
      <x:c t="n" s="0">
        <x:v>1.220378</x:v>
      </x:c>
      <x:c t="n" s="0">
        <x:v>-1.249948</x:v>
      </x:c>
      <x:c t="n" s="0">
        <x:v>-6.359213</x:v>
      </x:c>
      <x:c t="n" s="0">
        <x:v>3.596853</x:v>
      </x:c>
      <x:c t="n" s="0">
        <x:v>7.029058</x:v>
      </x:c>
      <x:c t="n" s="0">
        <x:v>10.15673</x:v>
      </x:c>
      <x:c t="n" s="0">
        <x:v>4.117383</x:v>
      </x:c>
      <x:c t="n" s="0">
        <x:v>12.18382</x:v>
      </x:c>
      <x:c t="n" s="0">
        <x:v>27.26004</x:v>
      </x:c>
      <x:c t="n" s="0">
        <x:v>20.13374</x:v>
      </x:c>
      <x:c t="n" s="0">
        <x:v>13.0737</x:v>
      </x:c>
      <x:c t="n" s="0">
        <x:v>25.49853</x:v>
      </x:c>
      <x:c t="n" s="0">
        <x:v>40.21731</x:v>
      </x:c>
      <x:c t="n" s="0">
        <x:v>40.30128</x:v>
      </x:c>
      <x:c t="n" s="0">
        <x:v>47.8191</x:v>
      </x:c>
      <x:c t="n" s="0">
        <x:v>22.15066</x:v>
      </x:c>
      <x:c t="n" s="0">
        <x:v>22.33855</x:v>
      </x:c>
      <x:c t="n" s="0">
        <x:v>26.30515</x:v>
      </x:c>
      <x:c t="n" s="0">
        <x:v>28.79516</x:v>
      </x:c>
      <x:c t="n" s="0">
        <x:v>24.10375</x:v>
      </x:c>
      <x:c t="n" s="0">
        <x:v>22.13526</x:v>
      </x:c>
      <x:c t="n" s="0">
        <x:v>19.96296</x:v>
      </x:c>
      <x:c t="n" s="0">
        <x:v>19.72262</x:v>
      </x:c>
      <x:c t="n" s="0">
        <x:v>20.45425</x:v>
      </x:c>
      <x:c t="n" s="0">
        <x:v>19.37487</x:v>
      </x:c>
      <x:c t="n" s="0">
        <x:v>29.35573</x:v>
      </x:c>
      <x:c t="n" s="0">
        <x:v>22.76018</x:v>
      </x:c>
      <x:c t="n" s="0">
        <x:v>9.345243</x:v>
      </x:c>
      <x:c t="n" s="0">
        <x:v>17.80776</x:v>
      </x:c>
      <x:c t="n" s="0">
        <x:v>8.762058</x:v>
      </x:c>
      <x:c t="n" s="0">
        <x:v>5.100184</x:v>
      </x:c>
      <x:c t="n" s="0">
        <x:v>8.091454</x:v>
      </x:c>
      <x:c t="n" s="0">
        <x:v>4.054001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43944.2322453704</x:v>
      </x:c>
      <x:c t="n" s="7">
        <x:v>43944.2322453704</x:v>
      </x:c>
      <x:c t="n" s="0">
        <x:v>39.7193</x:v>
      </x:c>
      <x:c t="n" s="0">
        <x:v>54.20069</x:v>
      </x:c>
      <x:c t="n" s="0">
        <x:v>58.84212</x:v>
      </x:c>
      <x:c t="n" s="0">
        <x:v>66.08861</x:v>
      </x:c>
      <x:c t="n" s="0">
        <x:v>-13.76175</x:v>
      </x:c>
      <x:c t="n" s="0">
        <x:v>-4.674043</x:v>
      </x:c>
      <x:c t="n" s="0">
        <x:v>4.834084</x:v>
      </x:c>
      <x:c t="n" s="0">
        <x:v>1.08925</x:v>
      </x:c>
      <x:c t="n" s="0">
        <x:v>0.52422</x:v>
      </x:c>
      <x:c t="n" s="0">
        <x:v>6.457768</x:v>
      </x:c>
      <x:c t="n" s="0">
        <x:v>2.143818</x:v>
      </x:c>
      <x:c t="n" s="0">
        <x:v>7.995034</x:v>
      </x:c>
      <x:c t="n" s="0">
        <x:v>10.22719</x:v>
      </x:c>
      <x:c t="n" s="0">
        <x:v>10.46134</x:v>
      </x:c>
      <x:c t="n" s="0">
        <x:v>11.50322</x:v>
      </x:c>
      <x:c t="n" s="0">
        <x:v>27.14892</x:v>
      </x:c>
      <x:c t="n" s="0">
        <x:v>22.85663</x:v>
      </x:c>
      <x:c t="n" s="0">
        <x:v>22.67407</x:v>
      </x:c>
      <x:c t="n" s="0">
        <x:v>25.97089</x:v>
      </x:c>
      <x:c t="n" s="0">
        <x:v>32.98219</x:v>
      </x:c>
      <x:c t="n" s="0">
        <x:v>35.60351</x:v>
      </x:c>
      <x:c t="n" s="0">
        <x:v>42.58509</x:v>
      </x:c>
      <x:c t="n" s="0">
        <x:v>37.16962</x:v>
      </x:c>
      <x:c t="n" s="0">
        <x:v>32.22719</x:v>
      </x:c>
      <x:c t="n" s="0">
        <x:v>37.88834</x:v>
      </x:c>
      <x:c t="n" s="0">
        <x:v>29.48144</x:v>
      </x:c>
      <x:c t="n" s="0">
        <x:v>26.12949</x:v>
      </x:c>
      <x:c t="n" s="0">
        <x:v>25.05331</x:v>
      </x:c>
      <x:c t="n" s="0">
        <x:v>25.87359</x:v>
      </x:c>
      <x:c t="n" s="0">
        <x:v>22.8873</x:v>
      </x:c>
      <x:c t="n" s="0">
        <x:v>21.78651</x:v>
      </x:c>
      <x:c t="n" s="0">
        <x:v>23.68826</x:v>
      </x:c>
      <x:c t="n" s="0">
        <x:v>41.84031</x:v>
      </x:c>
      <x:c t="n" s="0">
        <x:v>25.75865</x:v>
      </x:c>
      <x:c t="n" s="0">
        <x:v>11.92463</x:v>
      </x:c>
      <x:c t="n" s="0">
        <x:v>27.35958</x:v>
      </x:c>
      <x:c t="n" s="0">
        <x:v>12.13624</x:v>
      </x:c>
      <x:c t="n" s="0">
        <x:v>5.454842</x:v>
      </x:c>
      <x:c t="n" s="0">
        <x:v>7.478366</x:v>
      </x:c>
      <x:c t="n" s="0">
        <x:v>4.006349</x:v>
      </x:c>
      <x:c t="n" s="0">
        <x:v>-12.67827</x:v>
      </x:c>
      <x:c t="n" s="0">
        <x:v>-4.664768</x:v>
      </x:c>
      <x:c t="n" s="0">
        <x:v>-5.767484</x:v>
      </x:c>
      <x:c t="n" s="0">
        <x:v>-2.188618</x:v>
      </x:c>
      <x:c t="n" s="0">
        <x:v>-1.249948</x:v>
      </x:c>
      <x:c t="n" s="0">
        <x:v>-6.359213</x:v>
      </x:c>
      <x:c t="n" s="0">
        <x:v>3.596853</x:v>
      </x:c>
      <x:c t="n" s="0">
        <x:v>6.532643</x:v>
      </x:c>
      <x:c t="n" s="0">
        <x:v>7.549677</x:v>
      </x:c>
      <x:c t="n" s="0">
        <x:v>-0.1300444</x:v>
      </x:c>
      <x:c t="n" s="0">
        <x:v>12.18382</x:v>
      </x:c>
      <x:c t="n" s="0">
        <x:v>24.91521</x:v>
      </x:c>
      <x:c t="n" s="0">
        <x:v>20.13374</x:v>
      </x:c>
      <x:c t="n" s="0">
        <x:v>11.70014</x:v>
      </x:c>
      <x:c t="n" s="0">
        <x:v>19.7633</x:v>
      </x:c>
      <x:c t="n" s="0">
        <x:v>35.84419</x:v>
      </x:c>
      <x:c t="n" s="0">
        <x:v>38.92604</x:v>
      </x:c>
      <x:c t="n" s="0">
        <x:v>24.43352</x:v>
      </x:c>
      <x:c t="n" s="0">
        <x:v>22.63201</x:v>
      </x:c>
      <x:c t="n" s="0">
        <x:v>21.36873</x:v>
      </x:c>
      <x:c t="n" s="0">
        <x:v>27.2301</x:v>
      </x:c>
      <x:c t="n" s="0">
        <x:v>25.51145</x:v>
      </x:c>
      <x:c t="n" s="0">
        <x:v>23.54675</x:v>
      </x:c>
      <x:c t="n" s="0">
        <x:v>19.96982</x:v>
      </x:c>
      <x:c t="n" s="0">
        <x:v>18.82281</x:v>
      </x:c>
      <x:c t="n" s="0">
        <x:v>17.50148</x:v>
      </x:c>
      <x:c t="n" s="0">
        <x:v>19.91867</x:v>
      </x:c>
      <x:c t="n" s="0">
        <x:v>16.554</x:v>
      </x:c>
      <x:c t="n" s="0">
        <x:v>29.42974</x:v>
      </x:c>
      <x:c t="n" s="0">
        <x:v>20.91982</x:v>
      </x:c>
      <x:c t="n" s="0">
        <x:v>7.331366</x:v>
      </x:c>
      <x:c t="n" s="0">
        <x:v>35.60424</x:v>
      </x:c>
      <x:c t="n" s="0">
        <x:v>12.67473</x:v>
      </x:c>
      <x:c t="n" s="0">
        <x:v>5.026995</x:v>
      </x:c>
      <x:c t="n" s="0">
        <x:v>7.988045</x:v>
      </x:c>
      <x:c t="n" s="0">
        <x:v>4.197522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43944.2322453704</x:v>
      </x:c>
      <x:c t="n" s="7">
        <x:v>43944.2322453704</x:v>
      </x:c>
      <x:c t="n" s="0">
        <x:v>39.13512</x:v>
      </x:c>
      <x:c t="n" s="0">
        <x:v>54.20069</x:v>
      </x:c>
      <x:c t="n" s="0">
        <x:v>59.88739</x:v>
      </x:c>
      <x:c t="n" s="0">
        <x:v>65.88657</x:v>
      </x:c>
      <x:c t="n" s="0">
        <x:v>-13.58577</x:v>
      </x:c>
      <x:c t="n" s="0">
        <x:v>-4.672692</x:v>
      </x:c>
      <x:c t="n" s="0">
        <x:v>4.197614</x:v>
      </x:c>
      <x:c t="n" s="0">
        <x:v>0.6842499</x:v>
      </x:c>
      <x:c t="n" s="0">
        <x:v>0.3062281</x:v>
      </x:c>
      <x:c t="n" s="0">
        <x:v>5.811102</x:v>
      </x:c>
      <x:c t="n" s="0">
        <x:v>2.388685</x:v>
      </x:c>
      <x:c t="n" s="0">
        <x:v>7.389755</x:v>
      </x:c>
      <x:c t="n" s="0">
        <x:v>9.877257</x:v>
      </x:c>
      <x:c t="n" s="0">
        <x:v>9.840344</x:v>
      </x:c>
      <x:c t="n" s="0">
        <x:v>11.60946</x:v>
      </x:c>
      <x:c t="n" s="0">
        <x:v>26.88622</x:v>
      </x:c>
      <x:c t="n" s="0">
        <x:v>22.45006</x:v>
      </x:c>
      <x:c t="n" s="0">
        <x:v>22.02586</x:v>
      </x:c>
      <x:c t="n" s="0">
        <x:v>25.62146</x:v>
      </x:c>
      <x:c t="n" s="0">
        <x:v>32.5231</x:v>
      </x:c>
      <x:c t="n" s="0">
        <x:v>34.96497</x:v>
      </x:c>
      <x:c t="n" s="0">
        <x:v>41.9025</x:v>
      </x:c>
      <x:c t="n" s="0">
        <x:v>36.4981</x:v>
      </x:c>
      <x:c t="n" s="0">
        <x:v>31.57599</x:v>
      </x:c>
      <x:c t="n" s="0">
        <x:v>37.25613</x:v>
      </x:c>
      <x:c t="n" s="0">
        <x:v>29.11965</x:v>
      </x:c>
      <x:c t="n" s="0">
        <x:v>25.84107</x:v>
      </x:c>
      <x:c t="n" s="0">
        <x:v>24.54978</x:v>
      </x:c>
      <x:c t="n" s="0">
        <x:v>25.4787</x:v>
      </x:c>
      <x:c t="n" s="0">
        <x:v>22.52331</x:v>
      </x:c>
      <x:c t="n" s="0">
        <x:v>21.63283</x:v>
      </x:c>
      <x:c t="n" s="0">
        <x:v>23.19096</x:v>
      </x:c>
      <x:c t="n" s="0">
        <x:v>41.17284</x:v>
      </x:c>
      <x:c t="n" s="0">
        <x:v>25.36486</x:v>
      </x:c>
      <x:c t="n" s="0">
        <x:v>11.46483</x:v>
      </x:c>
      <x:c t="n" s="0">
        <x:v>29.56529</x:v>
      </x:c>
      <x:c t="n" s="0">
        <x:v>12.02512</x:v>
      </x:c>
      <x:c t="n" s="0">
        <x:v>5.319763</x:v>
      </x:c>
      <x:c t="n" s="0">
        <x:v>7.340006</x:v>
      </x:c>
      <x:c t="n" s="0">
        <x:v>3.922087</x:v>
      </x:c>
      <x:c t="n" s="0">
        <x:v>-12.67827</x:v>
      </x:c>
      <x:c t="n" s="0">
        <x:v>-4.664768</x:v>
      </x:c>
      <x:c t="n" s="0">
        <x:v>-6.960539</x:v>
      </x:c>
      <x:c t="n" s="0">
        <x:v>-2.999556</x:v>
      </x:c>
      <x:c t="n" s="0">
        <x:v>-1.249948</x:v>
      </x:c>
      <x:c t="n" s="0">
        <x:v>-6.359213</x:v>
      </x:c>
      <x:c t="n" s="0">
        <x:v>3.596853</x:v>
      </x:c>
      <x:c t="n" s="0">
        <x:v>-1.638867</x:v>
      </x:c>
      <x:c t="n" s="0">
        <x:v>6.34191</x:v>
      </x:c>
      <x:c t="n" s="0">
        <x:v>-0.1300444</x:v>
      </x:c>
      <x:c t="n" s="0">
        <x:v>12.18382</x:v>
      </x:c>
      <x:c t="n" s="0">
        <x:v>24.91521</x:v>
      </x:c>
      <x:c t="n" s="0">
        <x:v>18.49909</x:v>
      </x:c>
      <x:c t="n" s="0">
        <x:v>9.679711</x:v>
      </x:c>
      <x:c t="n" s="0">
        <x:v>23.43903</x:v>
      </x:c>
      <x:c t="n" s="0">
        <x:v>27.15182</x:v>
      </x:c>
      <x:c t="n" s="0">
        <x:v>23.0665</x:v>
      </x:c>
      <x:c t="n" s="0">
        <x:v>18.92054</x:v>
      </x:c>
      <x:c t="n" s="0">
        <x:v>20.43454</x:v>
      </x:c>
      <x:c t="n" s="0">
        <x:v>18.9987</x:v>
      </x:c>
      <x:c t="n" s="0">
        <x:v>26.47384</x:v>
      </x:c>
      <x:c t="n" s="0">
        <x:v>26.52331</x:v>
      </x:c>
      <x:c t="n" s="0">
        <x:v>24.35232</x:v>
      </x:c>
      <x:c t="n" s="0">
        <x:v>19.08924</x:v>
      </x:c>
      <x:c t="n" s="0">
        <x:v>22.10357</x:v>
      </x:c>
      <x:c t="n" s="0">
        <x:v>19.14916</x:v>
      </x:c>
      <x:c t="n" s="0">
        <x:v>20.52523</x:v>
      </x:c>
      <x:c t="n" s="0">
        <x:v>17.66466</x:v>
      </x:c>
      <x:c t="n" s="0">
        <x:v>25.26455</x:v>
      </x:c>
      <x:c t="n" s="0">
        <x:v>23.23216</x:v>
      </x:c>
      <x:c t="n" s="0">
        <x:v>6.807158</x:v>
      </x:c>
      <x:c t="n" s="0">
        <x:v>34.58008</x:v>
      </x:c>
      <x:c t="n" s="0">
        <x:v>10.58239</x:v>
      </x:c>
      <x:c t="n" s="0">
        <x:v>4.246572</x:v>
      </x:c>
      <x:c t="n" s="0">
        <x:v>6.315825</x:v>
      </x:c>
      <x:c t="n" s="0">
        <x:v>3.280094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43944.2322453704</x:v>
      </x:c>
      <x:c t="n" s="7">
        <x:v>43944.2322453704</x:v>
      </x:c>
      <x:c t="n" s="0">
        <x:v>39.01517</x:v>
      </x:c>
      <x:c t="n" s="0">
        <x:v>54.20069</x:v>
      </x:c>
      <x:c t="n" s="0">
        <x:v>62.07425</x:v>
      </x:c>
      <x:c t="n" s="0">
        <x:v>68.99906</x:v>
      </x:c>
      <x:c t="n" s="0">
        <x:v>-13.36206</x:v>
      </x:c>
      <x:c t="n" s="0">
        <x:v>-4.853794</x:v>
      </x:c>
      <x:c t="n" s="0">
        <x:v>3.568801</x:v>
      </x:c>
      <x:c t="n" s="0">
        <x:v>0.3057013</x:v>
      </x:c>
      <x:c t="n" s="0">
        <x:v>0.004759891</x:v>
      </x:c>
      <x:c t="n" s="0">
        <x:v>5.170607</x:v>
      </x:c>
      <x:c t="n" s="0">
        <x:v>2.723109</x:v>
      </x:c>
      <x:c t="n" s="0">
        <x:v>6.796315</x:v>
      </x:c>
      <x:c t="n" s="0">
        <x:v>9.204488</x:v>
      </x:c>
      <x:c t="n" s="0">
        <x:v>9.671935</x:v>
      </x:c>
      <x:c t="n" s="0">
        <x:v>11.81109</x:v>
      </x:c>
      <x:c t="n" s="0">
        <x:v>26.88154</x:v>
      </x:c>
      <x:c t="n" s="0">
        <x:v>22.03551</x:v>
      </x:c>
      <x:c t="n" s="0">
        <x:v>21.61961</x:v>
      </x:c>
      <x:c t="n" s="0">
        <x:v>25.65447</x:v>
      </x:c>
      <x:c t="n" s="0">
        <x:v>31.87716</x:v>
      </x:c>
      <x:c t="n" s="0">
        <x:v>34.28616</x:v>
      </x:c>
      <x:c t="n" s="0">
        <x:v>41.23445</x:v>
      </x:c>
      <x:c t="n" s="0">
        <x:v>35.83775</x:v>
      </x:c>
      <x:c t="n" s="0">
        <x:v>31.063</x:v>
      </x:c>
      <x:c t="n" s="0">
        <x:v>36.60325</x:v>
      </x:c>
      <x:c t="n" s="0">
        <x:v>28.66069</x:v>
      </x:c>
      <x:c t="n" s="0">
        <x:v>26.19247</x:v>
      </x:c>
      <x:c t="n" s="0">
        <x:v>24.31982</x:v>
      </x:c>
      <x:c t="n" s="0">
        <x:v>25.05573</x:v>
      </x:c>
      <x:c t="n" s="0">
        <x:v>22.06855</x:v>
      </x:c>
      <x:c t="n" s="0">
        <x:v>21.49519</x:v>
      </x:c>
      <x:c t="n" s="0">
        <x:v>22.87383</x:v>
      </x:c>
      <x:c t="n" s="0">
        <x:v>40.51578</x:v>
      </x:c>
      <x:c t="n" s="0">
        <x:v>27.93095</x:v>
      </x:c>
      <x:c t="n" s="0">
        <x:v>12.44174</x:v>
      </x:c>
      <x:c t="n" s="0">
        <x:v>29.2261</x:v>
      </x:c>
      <x:c t="n" s="0">
        <x:v>11.61294</x:v>
      </x:c>
      <x:c t="n" s="0">
        <x:v>5.198589</x:v>
      </x:c>
      <x:c t="n" s="0">
        <x:v>7.346368</x:v>
      </x:c>
      <x:c t="n" s="0">
        <x:v>4.094889</x:v>
      </x:c>
      <x:c t="n" s="0">
        <x:v>-12.13292</x:v>
      </x:c>
      <x:c t="n" s="0">
        <x:v>-6.583168</x:v>
      </x:c>
      <x:c t="n" s="0">
        <x:v>-6.960539</x:v>
      </x:c>
      <x:c t="n" s="0">
        <x:v>-2.999556</x:v>
      </x:c>
      <x:c t="n" s="0">
        <x:v>-2.722965</x:v>
      </x:c>
      <x:c t="n" s="0">
        <x:v>-6.359213</x:v>
      </x:c>
      <x:c t="n" s="0">
        <x:v>4.456625</x:v>
      </x:c>
      <x:c t="n" s="0">
        <x:v>-1.638867</x:v>
      </x:c>
      <x:c t="n" s="0">
        <x:v>-7.843069</x:v>
      </x:c>
      <x:c t="n" s="0">
        <x:v>9.440793</x:v>
      </x:c>
      <x:c t="n" s="0">
        <x:v>12.91964</x:v>
      </x:c>
      <x:c t="n" s="0">
        <x:v>27.25753</x:v>
      </x:c>
      <x:c t="n" s="0">
        <x:v>18.20586</x:v>
      </x:c>
      <x:c t="n" s="0">
        <x:v>18.48931</x:v>
      </x:c>
      <x:c t="n" s="0">
        <x:v>25.84274</x:v>
      </x:c>
      <x:c t="n" s="0">
        <x:v>18.99768</x:v>
      </x:c>
      <x:c t="n" s="0">
        <x:v>16.30377</x:v>
      </x:c>
      <x:c t="n" s="0">
        <x:v>25.39818</x:v>
      </x:c>
      <x:c t="n" s="0">
        <x:v>21.2136</x:v>
      </x:c>
      <x:c t="n" s="0">
        <x:v>25.26799</x:v>
      </x:c>
      <x:c t="n" s="0">
        <x:v>25.04627</x:v>
      </x:c>
      <x:c t="n" s="0">
        <x:v>23.26254</x:v>
      </x:c>
      <x:c t="n" s="0">
        <x:v>27.85673</x:v>
      </x:c>
      <x:c t="n" s="0">
        <x:v>22.64928</x:v>
      </x:c>
      <x:c t="n" s="0">
        <x:v>21.35705</x:v>
      </x:c>
      <x:c t="n" s="0">
        <x:v>18.50999</x:v>
      </x:c>
      <x:c t="n" s="0">
        <x:v>20.93975</x:v>
      </x:c>
      <x:c t="n" s="0">
        <x:v>20.31795</x:v>
      </x:c>
      <x:c t="n" s="0">
        <x:v>26.9259</x:v>
      </x:c>
      <x:c t="n" s="0">
        <x:v>33.85596</x:v>
      </x:c>
      <x:c t="n" s="0">
        <x:v>16.00508</x:v>
      </x:c>
      <x:c t="n" s="0">
        <x:v>25.23993</x:v>
      </x:c>
      <x:c t="n" s="0">
        <x:v>8.06531</x:v>
      </x:c>
      <x:c t="n" s="0">
        <x:v>3.770926</x:v>
      </x:c>
      <x:c t="n" s="0">
        <x:v>7.333794</x:v>
      </x:c>
      <x:c t="n" s="0">
        <x:v>5.038264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43944.2322453704</x:v>
      </x:c>
      <x:c t="n" s="7">
        <x:v>43944.2322453704</x:v>
      </x:c>
      <x:c t="n" s="0">
        <x:v>39.96025</x:v>
      </x:c>
      <x:c t="n" s="0">
        <x:v>54.20069</x:v>
      </x:c>
      <x:c t="n" s="0">
        <x:v>72.10023</x:v>
      </x:c>
      <x:c t="n" s="0">
        <x:v>74.09453</x:v>
      </x:c>
      <x:c t="n" s="0">
        <x:v>-13.06576</x:v>
      </x:c>
      <x:c t="n" s="0">
        <x:v>-5.322937</x:v>
      </x:c>
      <x:c t="n" s="0">
        <x:v>2.948723</x:v>
      </x:c>
      <x:c t="n" s="0">
        <x:v>-0.04595745</x:v>
      </x:c>
      <x:c t="n" s="0">
        <x:v>-0.4505688</x:v>
      </x:c>
      <x:c t="n" s="0">
        <x:v>4.537189</x:v>
      </x:c>
      <x:c t="n" s="0">
        <x:v>3.17904</x:v>
      </x:c>
      <x:c t="n" s="0">
        <x:v>6.888334</x:v>
      </x:c>
      <x:c t="n" s="0">
        <x:v>8.533813</x:v>
      </x:c>
      <x:c t="n" s="0">
        <x:v>10.14688</x:v>
      </x:c>
      <x:c t="n" s="0">
        <x:v>12.00908</x:v>
      </x:c>
      <x:c t="n" s="0">
        <x:v>27.214</x:v>
      </x:c>
      <x:c t="n" s="0">
        <x:v>21.63145</x:v>
      </x:c>
      <x:c t="n" s="0">
        <x:v>21.37657</x:v>
      </x:c>
      <x:c t="n" s="0">
        <x:v>30.17763</x:v>
      </x:c>
      <x:c t="n" s="0">
        <x:v>31.19915</x:v>
      </x:c>
      <x:c t="n" s="0">
        <x:v>33.63881</x:v>
      </x:c>
      <x:c t="n" s="0">
        <x:v>40.55233</x:v>
      </x:c>
      <x:c t="n" s="0">
        <x:v>35.15841</x:v>
      </x:c>
      <x:c t="n" s="0">
        <x:v>30.50219</x:v>
      </x:c>
      <x:c t="n" s="0">
        <x:v>36.01283</x:v>
      </x:c>
      <x:c t="n" s="0">
        <x:v>28.74924</x:v>
      </x:c>
      <x:c t="n" s="0">
        <x:v>26.65588</x:v>
      </x:c>
      <x:c t="n" s="0">
        <x:v>24.06792</x:v>
      </x:c>
      <x:c t="n" s="0">
        <x:v>24.54407</x:v>
      </x:c>
      <x:c t="n" s="0">
        <x:v>21.75497</x:v>
      </x:c>
      <x:c t="n" s="0">
        <x:v>21.17479</x:v>
      </x:c>
      <x:c t="n" s="0">
        <x:v>22.3972</x:v>
      </x:c>
      <x:c t="n" s="0">
        <x:v>39.84478</x:v>
      </x:c>
      <x:c t="n" s="0">
        <x:v>30.47387</x:v>
      </x:c>
      <x:c t="n" s="0">
        <x:v>12.32398</x:v>
      </x:c>
      <x:c t="n" s="0">
        <x:v>28.81463</x:v>
      </x:c>
      <x:c t="n" s="0">
        <x:v>11.7284</x:v>
      </x:c>
      <x:c t="n" s="0">
        <x:v>5.233315</x:v>
      </x:c>
      <x:c t="n" s="0">
        <x:v>7.042695</x:v>
      </x:c>
      <x:c t="n" s="0">
        <x:v>4.001685</x:v>
      </x:c>
      <x:c t="n" s="0">
        <x:v>-11.64847</x:v>
      </x:c>
      <x:c t="n" s="0">
        <x:v>-10.1034</x:v>
      </x:c>
      <x:c t="n" s="0">
        <x:v>-6.960539</x:v>
      </x:c>
      <x:c t="n" s="0">
        <x:v>-2.999556</x:v>
      </x:c>
      <x:c t="n" s="0">
        <x:v>-4.968959</x:v>
      </x:c>
      <x:c t="n" s="0">
        <x:v>-6.359213</x:v>
      </x:c>
      <x:c t="n" s="0">
        <x:v>5.173994</x:v>
      </x:c>
      <x:c t="n" s="0">
        <x:v>7.97896</x:v>
      </x:c>
      <x:c t="n" s="0">
        <x:v>-7.843069</x:v>
      </x:c>
      <x:c t="n" s="0">
        <x:v>12.20452</x:v>
      </x:c>
      <x:c t="n" s="0">
        <x:v>13.01527</x:v>
      </x:c>
      <x:c t="n" s="0">
        <x:v>28.77083</x:v>
      </x:c>
      <x:c t="n" s="0">
        <x:v>17.92002</x:v>
      </x:c>
      <x:c t="n" s="0">
        <x:v>19.59348</x:v>
      </x:c>
      <x:c t="n" s="0">
        <x:v>37.52042</x:v>
      </x:c>
      <x:c t="n" s="0">
        <x:v>12.86223</x:v>
      </x:c>
      <x:c t="n" s="0">
        <x:v>21.34887</x:v>
      </x:c>
      <x:c t="n" s="0">
        <x:v>18.30641</x:v>
      </x:c>
      <x:c t="n" s="0">
        <x:v>14.4526</x:v>
      </x:c>
      <x:c t="n" s="0">
        <x:v>23.34704</x:v>
      </x:c>
      <x:c t="n" s="0">
        <x:v>27.78877</x:v>
      </x:c>
      <x:c t="n" s="0">
        <x:v>30.35575</x:v>
      </x:c>
      <x:c t="n" s="0">
        <x:v>28.5778</x:v>
      </x:c>
      <x:c t="n" s="0">
        <x:v>21.9075</x:v>
      </x:c>
      <x:c t="n" s="0">
        <x:v>18.08207</x:v>
      </x:c>
      <x:c t="n" s="0">
        <x:v>18.3497</x:v>
      </x:c>
      <x:c t="n" s="0">
        <x:v>18.17684</x:v>
      </x:c>
      <x:c t="n" s="0">
        <x:v>18.10427</x:v>
      </x:c>
      <x:c t="n" s="0">
        <x:v>25.46002</x:v>
      </x:c>
      <x:c t="n" s="0">
        <x:v>36.44935</x:v>
      </x:c>
      <x:c t="n" s="0">
        <x:v>11.22046</x:v>
      </x:c>
      <x:c t="n" s="0">
        <x:v>24.94561</x:v>
      </x:c>
      <x:c t="n" s="0">
        <x:v>12.4312</x:v>
      </x:c>
      <x:c t="n" s="0">
        <x:v>5.466406</x:v>
      </x:c>
      <x:c t="n" s="0">
        <x:v>4.828952</x:v>
      </x:c>
      <x:c t="n" s="0">
        <x:v>3.422112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43944.2322453704</x:v>
      </x:c>
      <x:c t="n" s="7">
        <x:v>43944.2322453704</x:v>
      </x:c>
      <x:c t="n" s="0">
        <x:v>41.37306</x:v>
      </x:c>
      <x:c t="n" s="0">
        <x:v>54.20069</x:v>
      </x:c>
      <x:c t="n" s="0">
        <x:v>70.04159</x:v>
      </x:c>
      <x:c t="n" s="0">
        <x:v>74.03159</x:v>
      </x:c>
      <x:c t="n" s="0">
        <x:v>-12.82779</x:v>
      </x:c>
      <x:c t="n" s="0">
        <x:v>-5.768092</x:v>
      </x:c>
      <x:c t="n" s="0">
        <x:v>2.338569</x:v>
      </x:c>
      <x:c t="n" s="0">
        <x:v>-0.3706146</x:v>
      </x:c>
      <x:c t="n" s="0">
        <x:v>-0.8812104</x:v>
      </x:c>
      <x:c t="n" s="0">
        <x:v>3.912951</x:v>
      </x:c>
      <x:c t="n" s="0">
        <x:v>3.533784</x:v>
      </x:c>
      <x:c t="n" s="0">
        <x:v>7.291948</x:v>
      </x:c>
      <x:c t="n" s="0">
        <x:v>7.865577</x:v>
      </x:c>
      <x:c t="n" s="0">
        <x:v>10.51506</x:v>
      </x:c>
      <x:c t="n" s="0">
        <x:v>12.1713</x:v>
      </x:c>
      <x:c t="n" s="0">
        <x:v>27.47907</x:v>
      </x:c>
      <x:c t="n" s="0">
        <x:v>21.24435</x:v>
      </x:c>
      <x:c t="n" s="0">
        <x:v>22.38709</x:v>
      </x:c>
      <x:c t="n" s="0">
        <x:v>31.29272</x:v>
      </x:c>
      <x:c t="n" s="0">
        <x:v>30.53585</x:v>
      </x:c>
      <x:c t="n" s="0">
        <x:v>32.99382</x:v>
      </x:c>
      <x:c t="n" s="0">
        <x:v>39.87943</x:v>
      </x:c>
      <x:c t="n" s="0">
        <x:v>34.48918</x:v>
      </x:c>
      <x:c t="n" s="0">
        <x:v>29.98394</x:v>
      </x:c>
      <x:c t="n" s="0">
        <x:v>35.41078</x:v>
      </x:c>
      <x:c t="n" s="0">
        <x:v>28.41392</x:v>
      </x:c>
      <x:c t="n" s="0">
        <x:v>26.36951</x:v>
      </x:c>
      <x:c t="n" s="0">
        <x:v>24.02595</x:v>
      </x:c>
      <x:c t="n" s="0">
        <x:v>24.0986</x:v>
      </x:c>
      <x:c t="n" s="0">
        <x:v>21.54424</x:v>
      </x:c>
      <x:c t="n" s="0">
        <x:v>20.92545</x:v>
      </x:c>
      <x:c t="n" s="0">
        <x:v>22.14446</x:v>
      </x:c>
      <x:c t="n" s="0">
        <x:v>39.20444</x:v>
      </x:c>
      <x:c t="n" s="0">
        <x:v>32.54248</x:v>
      </x:c>
      <x:c t="n" s="0">
        <x:v>12.01781</x:v>
      </x:c>
      <x:c t="n" s="0">
        <x:v>28.53275</x:v>
      </x:c>
      <x:c t="n" s="0">
        <x:v>11.38837</x:v>
      </x:c>
      <x:c t="n" s="0">
        <x:v>5.055993</x:v>
      </x:c>
      <x:c t="n" s="0">
        <x:v>6.914249</x:v>
      </x:c>
      <x:c t="n" s="0">
        <x:v>3.953598</x:v>
      </x:c>
      <x:c t="n" s="0">
        <x:v>-11.64847</x:v>
      </x:c>
      <x:c t="n" s="0">
        <x:v>-10.1034</x:v>
      </x:c>
      <x:c t="n" s="0">
        <x:v>-6.960539</x:v>
      </x:c>
      <x:c t="n" s="0">
        <x:v>-2.999556</x:v>
      </x:c>
      <x:c t="n" s="0">
        <x:v>-4.968959</x:v>
      </x:c>
      <x:c t="n" s="0">
        <x:v>-6.270171</x:v>
      </x:c>
      <x:c t="n" s="0">
        <x:v>5.173994</x:v>
      </x:c>
      <x:c t="n" s="0">
        <x:v>9.108138</x:v>
      </x:c>
      <x:c t="n" s="0">
        <x:v>-6.158065</x:v>
      </x:c>
      <x:c t="n" s="0">
        <x:v>12.20452</x:v>
      </x:c>
      <x:c t="n" s="0">
        <x:v>13.01527</x:v>
      </x:c>
      <x:c t="n" s="0">
        <x:v>28.77083</x:v>
      </x:c>
      <x:c t="n" s="0">
        <x:v>17.8204</x:v>
      </x:c>
      <x:c t="n" s="0">
        <x:v>26.25621</x:v>
      </x:c>
      <x:c t="n" s="0">
        <x:v>33.92361</x:v>
      </x:c>
      <x:c t="n" s="0">
        <x:v>15.53175</x:v>
      </x:c>
      <x:c t="n" s="0">
        <x:v>20.98078</x:v>
      </x:c>
      <x:c t="n" s="0">
        <x:v>24.00853</x:v>
      </x:c>
      <x:c t="n" s="0">
        <x:v>20.70173</x:v>
      </x:c>
      <x:c t="n" s="0">
        <x:v>24.49264</x:v>
      </x:c>
      <x:c t="n" s="0">
        <x:v>25.93225</x:v>
      </x:c>
      <x:c t="n" s="0">
        <x:v>20.12018</x:v>
      </x:c>
      <x:c t="n" s="0">
        <x:v>24.01594</x:v>
      </x:c>
      <x:c t="n" s="0">
        <x:v>24.19798</x:v>
      </x:c>
      <x:c t="n" s="0">
        <x:v>19.74635</x:v>
      </x:c>
      <x:c t="n" s="0">
        <x:v>20.06659</x:v>
      </x:c>
      <x:c t="n" s="0">
        <x:v>19.36857</x:v>
      </x:c>
      <x:c t="n" s="0">
        <x:v>20.01089</x:v>
      </x:c>
      <x:c t="n" s="0">
        <x:v>26.76897</x:v>
      </x:c>
      <x:c t="n" s="0">
        <x:v>37.83233</x:v>
      </x:c>
      <x:c t="n" s="0">
        <x:v>9.614556</x:v>
      </x:c>
      <x:c t="n" s="0">
        <x:v>26.45611</x:v>
      </x:c>
      <x:c t="n" s="0">
        <x:v>8.327397</x:v>
      </x:c>
      <x:c t="n" s="0">
        <x:v>3.822083</x:v>
      </x:c>
      <x:c t="n" s="0">
        <x:v>5.847578</x:v>
      </x:c>
      <x:c t="n" s="0">
        <x:v>3.604873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43944.2322453704</x:v>
      </x:c>
      <x:c t="n" s="7">
        <x:v>43944.2322453704</x:v>
      </x:c>
      <x:c t="n" s="0">
        <x:v>39.18512</x:v>
      </x:c>
      <x:c t="n" s="0">
        <x:v>54.20069</x:v>
      </x:c>
      <x:c t="n" s="0">
        <x:v>59.08154</x:v>
      </x:c>
      <x:c t="n" s="0">
        <x:v>65.2171</x:v>
      </x:c>
      <x:c t="n" s="0">
        <x:v>-12.63441</x:v>
      </x:c>
      <x:c t="n" s="0">
        <x:v>-6.188104</x:v>
      </x:c>
      <x:c t="n" s="0">
        <x:v>1.739638</x:v>
      </x:c>
      <x:c t="n" s="0">
        <x:v>-0.6684918</x:v>
      </x:c>
      <x:c t="n" s="0">
        <x:v>-1.286145</x:v>
      </x:c>
      <x:c t="n" s="0">
        <x:v>3.298242</x:v>
      </x:c>
      <x:c t="n" s="0">
        <x:v>3.815372</x:v>
      </x:c>
      <x:c t="n" s="0">
        <x:v>7.609234</x:v>
      </x:c>
      <x:c t="n" s="0">
        <x:v>7.274796</x:v>
      </x:c>
      <x:c t="n" s="0">
        <x:v>10.60524</x:v>
      </x:c>
      <x:c t="n" s="0">
        <x:v>12.35229</x:v>
      </x:c>
      <x:c t="n" s="0">
        <x:v>28.30862</x:v>
      </x:c>
      <x:c t="n" s="0">
        <x:v>20.8435</x:v>
      </x:c>
      <x:c t="n" s="0">
        <x:v>23.28414</x:v>
      </x:c>
      <x:c t="n" s="0">
        <x:v>30.66634</x:v>
      </x:c>
      <x:c t="n" s="0">
        <x:v>29.85952</x:v>
      </x:c>
      <x:c t="n" s="0">
        <x:v>32.33196</x:v>
      </x:c>
      <x:c t="n" s="0">
        <x:v>39.23237</x:v>
      </x:c>
      <x:c t="n" s="0">
        <x:v>33.95308</x:v>
      </x:c>
      <x:c t="n" s="0">
        <x:v>29.55703</x:v>
      </x:c>
      <x:c t="n" s="0">
        <x:v>34.77799</x:v>
      </x:c>
      <x:c t="n" s="0">
        <x:v>27.9551</x:v>
      </x:c>
      <x:c t="n" s="0">
        <x:v>26.52012</x:v>
      </x:c>
      <x:c t="n" s="0">
        <x:v>24.00372</x:v>
      </x:c>
      <x:c t="n" s="0">
        <x:v>23.66984</x:v>
      </x:c>
      <x:c t="n" s="0">
        <x:v>21.29897</x:v>
      </x:c>
      <x:c t="n" s="0">
        <x:v>20.71652</x:v>
      </x:c>
      <x:c t="n" s="0">
        <x:v>21.7641</x:v>
      </x:c>
      <x:c t="n" s="0">
        <x:v>38.53967</x:v>
      </x:c>
      <x:c t="n" s="0">
        <x:v>34.14879</x:v>
      </x:c>
      <x:c t="n" s="0">
        <x:v>12.4971</x:v>
      </x:c>
      <x:c t="n" s="0">
        <x:v>28.01876</x:v>
      </x:c>
      <x:c t="n" s="0">
        <x:v>11.03922</x:v>
      </x:c>
      <x:c t="n" s="0">
        <x:v>4.988889</x:v>
      </x:c>
      <x:c t="n" s="0">
        <x:v>6.953166</x:v>
      </x:c>
      <x:c t="n" s="0">
        <x:v>3.973159</x:v>
      </x:c>
      <x:c t="n" s="0">
        <x:v>-11.64847</x:v>
      </x:c>
      <x:c t="n" s="0">
        <x:v>-10.1034</x:v>
      </x:c>
      <x:c t="n" s="0">
        <x:v>-6.960539</x:v>
      </x:c>
      <x:c t="n" s="0">
        <x:v>-2.999556</x:v>
      </x:c>
      <x:c t="n" s="0">
        <x:v>-4.968959</x:v>
      </x:c>
      <x:c t="n" s="0">
        <x:v>-6.270171</x:v>
      </x:c>
      <x:c t="n" s="0">
        <x:v>5.173994</x:v>
      </x:c>
      <x:c t="n" s="0">
        <x:v>9.108138</x:v>
      </x:c>
      <x:c t="n" s="0">
        <x:v>-1.037829</x:v>
      </x:c>
      <x:c t="n" s="0">
        <x:v>10.54095</x:v>
      </x:c>
      <x:c t="n" s="0">
        <x:v>13.38857</x:v>
      </x:c>
      <x:c t="n" s="0">
        <x:v>31.66771</x:v>
      </x:c>
      <x:c t="n" s="0">
        <x:v>16.94636</x:v>
      </x:c>
      <x:c t="n" s="0">
        <x:v>26.68208</x:v>
      </x:c>
      <x:c t="n" s="0">
        <x:v>20.3191</x:v>
      </x:c>
      <x:c t="n" s="0">
        <x:v>15.63122</x:v>
      </x:c>
      <x:c t="n" s="0">
        <x:v>17.09172</x:v>
      </x:c>
      <x:c t="n" s="0">
        <x:v>26.54541</x:v>
      </x:c>
      <x:c t="n" s="0">
        <x:v>27.58353</x:v>
      </x:c>
      <x:c t="n" s="0">
        <x:v>25.47638</x:v>
      </x:c>
      <x:c t="n" s="0">
        <x:v>24.3217</x:v>
      </x:c>
      <x:c t="n" s="0">
        <x:v>23.9995</x:v>
      </x:c>
      <x:c t="n" s="0">
        <x:v>28.31333</x:v>
      </x:c>
      <x:c t="n" s="0">
        <x:v>23.42285</x:v>
      </x:c>
      <x:c t="n" s="0">
        <x:v>21.74419</x:v>
      </x:c>
      <x:c t="n" s="0">
        <x:v>19.6884</x:v>
      </x:c>
      <x:c t="n" s="0">
        <x:v>18.61958</x:v>
      </x:c>
      <x:c t="n" s="0">
        <x:v>18.24072</x:v>
      </x:c>
      <x:c t="n" s="0">
        <x:v>23.05891</x:v>
      </x:c>
      <x:c t="n" s="0">
        <x:v>38.22036</x:v>
      </x:c>
      <x:c t="n" s="0">
        <x:v>15.33483</x:v>
      </x:c>
      <x:c t="n" s="0">
        <x:v>21.30742</x:v>
      </x:c>
      <x:c t="n" s="0">
        <x:v>7.525369</x:v>
      </x:c>
      <x:c t="n" s="0">
        <x:v>4.59693</x:v>
      </x:c>
      <x:c t="n" s="0">
        <x:v>7.348397</x:v>
      </x:c>
      <x:c t="n" s="0">
        <x:v>3.763732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43944.2322453704</x:v>
      </x:c>
      <x:c t="n" s="7">
        <x:v>43944.2322453704</x:v>
      </x:c>
      <x:c t="n" s="0">
        <x:v>37.56659</x:v>
      </x:c>
      <x:c t="n" s="0">
        <x:v>54.20069</x:v>
      </x:c>
      <x:c t="n" s="0">
        <x:v>69.68584</x:v>
      </x:c>
      <x:c t="n" s="0">
        <x:v>72.87627</x:v>
      </x:c>
      <x:c t="n" s="0">
        <x:v>-12.4758</x:v>
      </x:c>
      <x:c t="n" s="0">
        <x:v>-6.669478</x:v>
      </x:c>
      <x:c t="n" s="0">
        <x:v>1.111705</x:v>
      </x:c>
      <x:c t="n" s="0">
        <x:v>-1.111402</x:v>
      </x:c>
      <x:c t="n" s="0">
        <x:v>-1.664628</x:v>
      </x:c>
      <x:c t="n" s="0">
        <x:v>2.694166</x:v>
      </x:c>
      <x:c t="n" s="0">
        <x:v>3.717474</x:v>
      </x:c>
      <x:c t="n" s="0">
        <x:v>7.894623</x:v>
      </x:c>
      <x:c t="n" s="0">
        <x:v>6.697618</x:v>
      </x:c>
      <x:c t="n" s="0">
        <x:v>10.0794</x:v>
      </x:c>
      <x:c t="n" s="0">
        <x:v>12.62488</x:v>
      </x:c>
      <x:c t="n" s="0">
        <x:v>29.17835</x:v>
      </x:c>
      <x:c t="n" s="0">
        <x:v>20.34433</x:v>
      </x:c>
      <x:c t="n" s="0">
        <x:v>24.29708</x:v>
      </x:c>
      <x:c t="n" s="0">
        <x:v>30.03969</x:v>
      </x:c>
      <x:c t="n" s="0">
        <x:v>29.32254</x:v>
      </x:c>
      <x:c t="n" s="0">
        <x:v>31.68743</x:v>
      </x:c>
      <x:c t="n" s="0">
        <x:v>38.57727</x:v>
      </x:c>
      <x:c t="n" s="0">
        <x:v>33.39095</x:v>
      </x:c>
      <x:c t="n" s="0">
        <x:v>29.161</x:v>
      </x:c>
      <x:c t="n" s="0">
        <x:v>34.16691</x:v>
      </x:c>
      <x:c t="n" s="0">
        <x:v>27.60102</x:v>
      </x:c>
      <x:c t="n" s="0">
        <x:v>27.12429</x:v>
      </x:c>
      <x:c t="n" s="0">
        <x:v>23.54574</x:v>
      </x:c>
      <x:c t="n" s="0">
        <x:v>23.82264</x:v>
      </x:c>
      <x:c t="n" s="0">
        <x:v>20.80177</x:v>
      </x:c>
      <x:c t="n" s="0">
        <x:v>20.33806</x:v>
      </x:c>
      <x:c t="n" s="0">
        <x:v>21.38033</x:v>
      </x:c>
      <x:c t="n" s="0">
        <x:v>37.87517</x:v>
      </x:c>
      <x:c t="n" s="0">
        <x:v>33.65063</x:v>
      </x:c>
      <x:c t="n" s="0">
        <x:v>13.7765</x:v>
      </x:c>
      <x:c t="n" s="0">
        <x:v>27.51292</x:v>
      </x:c>
      <x:c t="n" s="0">
        <x:v>10.93168</x:v>
      </x:c>
      <x:c t="n" s="0">
        <x:v>5.0154</x:v>
      </x:c>
      <x:c t="n" s="0">
        <x:v>6.962729</x:v>
      </x:c>
      <x:c t="n" s="0">
        <x:v>3.868999</x:v>
      </x:c>
      <x:c t="n" s="0">
        <x:v>-11.64847</x:v>
      </x:c>
      <x:c t="n" s="0">
        <x:v>-12.10547</x:v>
      </x:c>
      <x:c t="n" s="0">
        <x:v>-10.04999</x:v>
      </x:c>
      <x:c t="n" s="0">
        <x:v>-6.113891</x:v>
      </x:c>
      <x:c t="n" s="0">
        <x:v>-4.968959</x:v>
      </x:c>
      <x:c t="n" s="0">
        <x:v>-6.270171</x:v>
      </x:c>
      <x:c t="n" s="0">
        <x:v>2.519217</x:v>
      </x:c>
      <x:c t="n" s="0">
        <x:v>9.300224</x:v>
      </x:c>
      <x:c t="n" s="0">
        <x:v>-1.037829</x:v>
      </x:c>
      <x:c t="n" s="0">
        <x:v>4.005948</x:v>
      </x:c>
      <x:c t="n" s="0">
        <x:v>13.94721</x:v>
      </x:c>
      <x:c t="n" s="0">
        <x:v>32.32074</x:v>
      </x:c>
      <x:c t="n" s="0">
        <x:v>14.92901</x:v>
      </x:c>
      <x:c t="n" s="0">
        <x:v>27.75491</x:v>
      </x:c>
      <x:c t="n" s="0">
        <x:v>19.57876</x:v>
      </x:c>
      <x:c t="n" s="0">
        <x:v>22.93995</x:v>
      </x:c>
      <x:c t="n" s="0">
        <x:v>20.35807</x:v>
      </x:c>
      <x:c t="n" s="0">
        <x:v>25.71565</x:v>
      </x:c>
      <x:c t="n" s="0">
        <x:v>26.09605</x:v>
      </x:c>
      <x:c t="n" s="0">
        <x:v>25.60794</x:v>
      </x:c>
      <x:c t="n" s="0">
        <x:v>23.75299</x:v>
      </x:c>
      <x:c t="n" s="0">
        <x:v>25.17382</x:v>
      </x:c>
      <x:c t="n" s="0">
        <x:v>28.94504</x:v>
      </x:c>
      <x:c t="n" s="0">
        <x:v>19.72382</x:v>
      </x:c>
      <x:c t="n" s="0">
        <x:v>23.92982</x:v>
      </x:c>
      <x:c t="n" s="0">
        <x:v>14.83122</x:v>
      </x:c>
      <x:c t="n" s="0">
        <x:v>17.77453</x:v>
      </x:c>
      <x:c t="n" s="0">
        <x:v>18.51694</x:v>
      </x:c>
      <x:c t="n" s="0">
        <x:v>23.23231</x:v>
      </x:c>
      <x:c t="n" s="0">
        <x:v>26.89972</x:v>
      </x:c>
      <x:c t="n" s="0">
        <x:v>17.63406</x:v>
      </x:c>
      <x:c t="n" s="0">
        <x:v>22.3106</x:v>
      </x:c>
      <x:c t="n" s="0">
        <x:v>10.3908</x:v>
      </x:c>
      <x:c t="n" s="0">
        <x:v>5.309305</x:v>
      </x:c>
      <x:c t="n" s="0">
        <x:v>7.86107</x:v>
      </x:c>
      <x:c t="n" s="0">
        <x:v>4.287402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43944.2322453704</x:v>
      </x:c>
      <x:c t="n" s="7">
        <x:v>43944.2322453704</x:v>
      </x:c>
      <x:c t="n" s="0">
        <x:v>38.77326</x:v>
      </x:c>
      <x:c t="n" s="0">
        <x:v>54.20069</x:v>
      </x:c>
      <x:c t="n" s="0">
        <x:v>70.13583</x:v>
      </x:c>
      <x:c t="n" s="0">
        <x:v>73.34624</x:v>
      </x:c>
      <x:c t="n" s="0">
        <x:v>-12.34478</x:v>
      </x:c>
      <x:c t="n" s="0">
        <x:v>-7.219212</x:v>
      </x:c>
      <x:c t="n" s="0">
        <x:v>0.4478212</x:v>
      </x:c>
      <x:c t="n" s="0">
        <x:v>-1.710546</x:v>
      </x:c>
      <x:c t="n" s="0">
        <x:v>-2.016219</x:v>
      </x:c>
      <x:c t="n" s="0">
        <x:v>2.102082</x:v>
      </x:c>
      <x:c t="n" s="0">
        <x:v>3.302081</x:v>
      </x:c>
      <x:c t="n" s="0">
        <x:v>8.151878</x:v>
      </x:c>
      <x:c t="n" s="0">
        <x:v>6.427007</x:v>
      </x:c>
      <x:c t="n" s="0">
        <x:v>9.573675</x:v>
      </x:c>
      <x:c t="n" s="0">
        <x:v>12.84485</x:v>
      </x:c>
      <x:c t="n" s="0">
        <x:v>29.80414</x:v>
      </x:c>
      <x:c t="n" s="0">
        <x:v>20.95311</x:v>
      </x:c>
      <x:c t="n" s="0">
        <x:v>24.77719</x:v>
      </x:c>
      <x:c t="n" s="0">
        <x:v>29.47951</x:v>
      </x:c>
      <x:c t="n" s="0">
        <x:v>28.66594</x:v>
      </x:c>
      <x:c t="n" s="0">
        <x:v>31.13046</x:v>
      </x:c>
      <x:c t="n" s="0">
        <x:v>37.94723</x:v>
      </x:c>
      <x:c t="n" s="0">
        <x:v>32.76525</x:v>
      </x:c>
      <x:c t="n" s="0">
        <x:v>28.62637</x:v>
      </x:c>
      <x:c t="n" s="0">
        <x:v>33.53555</x:v>
      </x:c>
      <x:c t="n" s="0">
        <x:v>27.81079</x:v>
      </x:c>
      <x:c t="n" s="0">
        <x:v>26.87308</x:v>
      </x:c>
      <x:c t="n" s="0">
        <x:v>23.78009</x:v>
      </x:c>
      <x:c t="n" s="0">
        <x:v>23.40541</x:v>
      </x:c>
      <x:c t="n" s="0">
        <x:v>20.96866</x:v>
      </x:c>
      <x:c t="n" s="0">
        <x:v>20.20716</x:v>
      </x:c>
      <x:c t="n" s="0">
        <x:v>21.14058</x:v>
      </x:c>
      <x:c t="n" s="0">
        <x:v>37.21133</x:v>
      </x:c>
      <x:c t="n" s="0">
        <x:v>33.24854</x:v>
      </x:c>
      <x:c t="n" s="0">
        <x:v>14.81248</x:v>
      </x:c>
      <x:c t="n" s="0">
        <x:v>27.20484</x:v>
      </x:c>
      <x:c t="n" s="0">
        <x:v>11.2561</x:v>
      </x:c>
      <x:c t="n" s="0">
        <x:v>4.849004</x:v>
      </x:c>
      <x:c t="n" s="0">
        <x:v>7.092782</x:v>
      </x:c>
      <x:c t="n" s="0">
        <x:v>4.061491</x:v>
      </x:c>
      <x:c t="n" s="0">
        <x:v>-11.64847</x:v>
      </x:c>
      <x:c t="n" s="0">
        <x:v>-13.98562</x:v>
      </x:c>
      <x:c t="n" s="0">
        <x:v>-14.27588</x:v>
      </x:c>
      <x:c t="n" s="0">
        <x:v>-10.42124</x:v>
      </x:c>
      <x:c t="n" s="0">
        <x:v>-4.968959</x:v>
      </x:c>
      <x:c t="n" s="0">
        <x:v>-6.270171</x:v>
      </x:c>
      <x:c t="n" s="0">
        <x:v>-0.5406881</x:v>
      </x:c>
      <x:c t="n" s="0">
        <x:v>9.411527</x:v>
      </x:c>
      <x:c t="n" s="0">
        <x:v>4.803251</x:v>
      </x:c>
      <x:c t="n" s="0">
        <x:v>4.005948</x:v>
      </x:c>
      <x:c t="n" s="0">
        <x:v>13.94721</x:v>
      </x:c>
      <x:c t="n" s="0">
        <x:v>32.32074</x:v>
      </x:c>
      <x:c t="n" s="0">
        <x:v>25.8405</x:v>
      </x:c>
      <x:c t="n" s="0">
        <x:v>26.57138</x:v>
      </x:c>
      <x:c t="n" s="0">
        <x:v>22.76809</x:v>
      </x:c>
      <x:c t="n" s="0">
        <x:v>10.6444</x:v>
      </x:c>
      <x:c t="n" s="0">
        <x:v>24.44273</x:v>
      </x:c>
      <x:c t="n" s="0">
        <x:v>26.91052</x:v>
      </x:c>
      <x:c t="n" s="0">
        <x:v>22.43102</x:v>
      </x:c>
      <x:c t="n" s="0">
        <x:v>22.25963</x:v>
      </x:c>
      <x:c t="n" s="0">
        <x:v>22.95994</x:v>
      </x:c>
      <x:c t="n" s="0">
        <x:v>29.43687</x:v>
      </x:c>
      <x:c t="n" s="0">
        <x:v>24.7192</x:v>
      </x:c>
      <x:c t="n" s="0">
        <x:v>25.02201</x:v>
      </x:c>
      <x:c t="n" s="0">
        <x:v>19.20519</x:v>
      </x:c>
      <x:c t="n" s="0">
        <x:v>21.73385</x:v>
      </x:c>
      <x:c t="n" s="0">
        <x:v>19.33358</x:v>
      </x:c>
      <x:c t="n" s="0">
        <x:v>19.19943</x:v>
      </x:c>
      <x:c t="n" s="0">
        <x:v>22.1783</x:v>
      </x:c>
      <x:c t="n" s="0">
        <x:v>30.19616</x:v>
      </x:c>
      <x:c t="n" s="0">
        <x:v>18.15992</x:v>
      </x:c>
      <x:c t="n" s="0">
        <x:v>24.5846</x:v>
      </x:c>
      <x:c t="n" s="0">
        <x:v>12.81446</x:v>
      </x:c>
      <x:c t="n" s="0">
        <x:v>3.901504</x:v>
      </x:c>
      <x:c t="n" s="0">
        <x:v>6.909547</x:v>
      </x:c>
      <x:c t="n" s="0">
        <x:v>4.4612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43944.2322453704</x:v>
      </x:c>
      <x:c t="n" s="7">
        <x:v>43944.2322453704</x:v>
      </x:c>
      <x:c t="n" s="0">
        <x:v>38.89124</x:v>
      </x:c>
      <x:c t="n" s="0">
        <x:v>54.20069</x:v>
      </x:c>
      <x:c t="n" s="0">
        <x:v>66.64545</x:v>
      </x:c>
      <x:c t="n" s="0">
        <x:v>70.92513</x:v>
      </x:c>
      <x:c t="n" s="0">
        <x:v>-12.23594</x:v>
      </x:c>
      <x:c t="n" s="0">
        <x:v>-7.750968</x:v>
      </x:c>
      <x:c t="n" s="0">
        <x:v>-0.2125356</x:v>
      </x:c>
      <x:c t="n" s="0">
        <x:v>-2.297089</x:v>
      </x:c>
      <x:c t="n" s="0">
        <x:v>-2.498164</x:v>
      </x:c>
      <x:c t="n" s="0">
        <x:v>1.523447</x:v>
      </x:c>
      <x:c t="n" s="0">
        <x:v>2.912874</x:v>
      </x:c>
      <x:c t="n" s="0">
        <x:v>8.326755</x:v>
      </x:c>
      <x:c t="n" s="0">
        <x:v>6.272612</x:v>
      </x:c>
      <x:c t="n" s="0">
        <x:v>9.583516</x:v>
      </x:c>
      <x:c t="n" s="0">
        <x:v>13.02428</x:v>
      </x:c>
      <x:c t="n" s="0">
        <x:v>30.30059</x:v>
      </x:c>
      <x:c t="n" s="0">
        <x:v>25.008</x:v>
      </x:c>
      <x:c t="n" s="0">
        <x:v>24.80122</x:v>
      </x:c>
      <x:c t="n" s="0">
        <x:v>28.99709</x:v>
      </x:c>
      <x:c t="n" s="0">
        <x:v>27.9874</x:v>
      </x:c>
      <x:c t="n" s="0">
        <x:v>30.55461</x:v>
      </x:c>
      <x:c t="n" s="0">
        <x:v>37.26968</x:v>
      </x:c>
      <x:c t="n" s="0">
        <x:v>32.25179</x:v>
      </x:c>
      <x:c t="n" s="0">
        <x:v>28.34294</x:v>
      </x:c>
      <x:c t="n" s="0">
        <x:v>32.90813</x:v>
      </x:c>
      <x:c t="n" s="0">
        <x:v>27.92204</x:v>
      </x:c>
      <x:c t="n" s="0">
        <x:v>26.71368</x:v>
      </x:c>
      <x:c t="n" s="0">
        <x:v>23.79327</x:v>
      </x:c>
      <x:c t="n" s="0">
        <x:v>23.02835</x:v>
      </x:c>
      <x:c t="n" s="0">
        <x:v>20.94719</x:v>
      </x:c>
      <x:c t="n" s="0">
        <x:v>19.86931</x:v>
      </x:c>
      <x:c t="n" s="0">
        <x:v>20.76335</x:v>
      </x:c>
      <x:c t="n" s="0">
        <x:v>36.56642</x:v>
      </x:c>
      <x:c t="n" s="0">
        <x:v>33.23903</x:v>
      </x:c>
      <x:c t="n" s="0">
        <x:v>15.65114</x:v>
      </x:c>
      <x:c t="n" s="0">
        <x:v>26.80427</x:v>
      </x:c>
      <x:c t="n" s="0">
        <x:v>11.31088</x:v>
      </x:c>
      <x:c t="n" s="0">
        <x:v>4.911052</x:v>
      </x:c>
      <x:c t="n" s="0">
        <x:v>7.037883</x:v>
      </x:c>
      <x:c t="n" s="0">
        <x:v>4.046318</x:v>
      </x:c>
      <x:c t="n" s="0">
        <x:v>-11.64847</x:v>
      </x:c>
      <x:c t="n" s="0">
        <x:v>-13.98562</x:v>
      </x:c>
      <x:c t="n" s="0">
        <x:v>-14.27588</x:v>
      </x:c>
      <x:c t="n" s="0">
        <x:v>-10.42124</x:v>
      </x:c>
      <x:c t="n" s="0">
        <x:v>-8.026073</x:v>
      </x:c>
      <x:c t="n" s="0">
        <x:v>-6.270171</x:v>
      </x:c>
      <x:c t="n" s="0">
        <x:v>-0.5406881</x:v>
      </x:c>
      <x:c t="n" s="0">
        <x:v>9.06396</x:v>
      </x:c>
      <x:c t="n" s="0">
        <x:v>5.239372</x:v>
      </x:c>
      <x:c t="n" s="0">
        <x:v>10.23716</x:v>
      </x:c>
      <x:c t="n" s="0">
        <x:v>13.94721</x:v>
      </x:c>
      <x:c t="n" s="0">
        <x:v>32.44905</x:v>
      </x:c>
      <x:c t="n" s="0">
        <x:v>31.58867</x:v>
      </x:c>
      <x:c t="n" s="0">
        <x:v>24.93925</x:v>
      </x:c>
      <x:c t="n" s="0">
        <x:v>23.53204</x:v>
      </x:c>
      <x:c t="n" s="0">
        <x:v>7.785763</x:v>
      </x:c>
      <x:c t="n" s="0">
        <x:v>22.42915</x:v>
      </x:c>
      <x:c t="n" s="0">
        <x:v>18.66101</x:v>
      </x:c>
      <x:c t="n" s="0">
        <x:v>26.11621</x:v>
      </x:c>
      <x:c t="n" s="0">
        <x:v>25.67805</x:v>
      </x:c>
      <x:c t="n" s="0">
        <x:v>21.99481</x:v>
      </x:c>
      <x:c t="n" s="0">
        <x:v>27.71967</x:v>
      </x:c>
      <x:c t="n" s="0">
        <x:v>25.92213</x:v>
      </x:c>
      <x:c t="n" s="0">
        <x:v>23.75121</x:v>
      </x:c>
      <x:c t="n" s="0">
        <x:v>21.65814</x:v>
      </x:c>
      <x:c t="n" s="0">
        <x:v>20.83765</x:v>
      </x:c>
      <x:c t="n" s="0">
        <x:v>15.93808</x:v>
      </x:c>
      <x:c t="n" s="0">
        <x:v>17.73407</x:v>
      </x:c>
      <x:c t="n" s="0">
        <x:v>24.9787</x:v>
      </x:c>
      <x:c t="n" s="0">
        <x:v>32.95861</x:v>
      </x:c>
      <x:c t="n" s="0">
        <x:v>18.75079</x:v>
      </x:c>
      <x:c t="n" s="0">
        <x:v>23.11609</x:v>
      </x:c>
      <x:c t="n" s="0">
        <x:v>11.72583</x:v>
      </x:c>
      <x:c t="n" s="0">
        <x:v>5.598015</x:v>
      </x:c>
      <x:c t="n" s="0">
        <x:v>6.529315</x:v>
      </x:c>
      <x:c t="n" s="0">
        <x:v>4.077896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43944.2322453704</x:v>
      </x:c>
      <x:c t="n" s="7">
        <x:v>43944.2322453704</x:v>
      </x:c>
      <x:c t="n" s="0">
        <x:v>39.37783</x:v>
      </x:c>
      <x:c t="n" s="0">
        <x:v>54.20069</x:v>
      </x:c>
      <x:c t="n" s="0">
        <x:v>68.48352</x:v>
      </x:c>
      <x:c t="n" s="0">
        <x:v>71.74923</x:v>
      </x:c>
      <x:c t="n" s="0">
        <x:v>-12.1451</x:v>
      </x:c>
      <x:c t="n" s="0">
        <x:v>-8.263123</x:v>
      </x:c>
      <x:c t="n" s="0">
        <x:v>-0.8688096</x:v>
      </x:c>
      <x:c t="n" s="0">
        <x:v>-2.869536</x:v>
      </x:c>
      <x:c t="n" s="0">
        <x:v>-2.980413</x:v>
      </x:c>
      <x:c t="n" s="0">
        <x:v>0.9598032</x:v>
      </x:c>
      <x:c t="n" s="0">
        <x:v>2.550422</x:v>
      </x:c>
      <x:c t="n" s="0">
        <x:v>8.255681</x:v>
      </x:c>
      <x:c t="n" s="0">
        <x:v>6.136265</x:v>
      </x:c>
      <x:c t="n" s="0">
        <x:v>10.00247</x:v>
      </x:c>
      <x:c t="n" s="0">
        <x:v>16.49198</x:v>
      </x:c>
      <x:c t="n" s="0">
        <x:v>30.70506</x:v>
      </x:c>
      <x:c t="n" s="0">
        <x:v>26.82158</x:v>
      </x:c>
      <x:c t="n" s="0">
        <x:v>24.47701</x:v>
      </x:c>
      <x:c t="n" s="0">
        <x:v>28.37393</x:v>
      </x:c>
      <x:c t="n" s="0">
        <x:v>27.33205</x:v>
      </x:c>
      <x:c t="n" s="0">
        <x:v>29.96777</x:v>
      </x:c>
      <x:c t="n" s="0">
        <x:v>36.60736</x:v>
      </x:c>
      <x:c t="n" s="0">
        <x:v>31.61963</x:v>
      </x:c>
      <x:c t="n" s="0">
        <x:v>27.71806</x:v>
      </x:c>
      <x:c t="n" s="0">
        <x:v>32.28114</x:v>
      </x:c>
      <x:c t="n" s="0">
        <x:v>27.65623</x:v>
      </x:c>
      <x:c t="n" s="0">
        <x:v>26.5839</x:v>
      </x:c>
      <x:c t="n" s="0">
        <x:v>23.61269</x:v>
      </x:c>
      <x:c t="n" s="0">
        <x:v>22.66561</x:v>
      </x:c>
      <x:c t="n" s="0">
        <x:v>20.91907</x:v>
      </x:c>
      <x:c t="n" s="0">
        <x:v>19.71294</x:v>
      </x:c>
      <x:c t="n" s="0">
        <x:v>20.62428</x:v>
      </x:c>
      <x:c t="n" s="0">
        <x:v>35.91283</x:v>
      </x:c>
      <x:c t="n" s="0">
        <x:v>32.81701</x:v>
      </x:c>
      <x:c t="n" s="0">
        <x:v>16.04953</x:v>
      </x:c>
      <x:c t="n" s="0">
        <x:v>26.93224</x:v>
      </x:c>
      <x:c t="n" s="0">
        <x:v>11.34149</x:v>
      </x:c>
      <x:c t="n" s="0">
        <x:v>5.030518</x:v>
      </x:c>
      <x:c t="n" s="0">
        <x:v>6.88763</x:v>
      </x:c>
      <x:c t="n" s="0">
        <x:v>3.922064</x:v>
      </x:c>
      <x:c t="n" s="0">
        <x:v>-11.64847</x:v>
      </x:c>
      <x:c t="n" s="0">
        <x:v>-13.98562</x:v>
      </x:c>
      <x:c t="n" s="0">
        <x:v>-14.27588</x:v>
      </x:c>
      <x:c t="n" s="0">
        <x:v>-10.42124</x:v>
      </x:c>
      <x:c t="n" s="0">
        <x:v>-8.026073</x:v>
      </x:c>
      <x:c t="n" s="0">
        <x:v>-6.270171</x:v>
      </x:c>
      <x:c t="n" s="0">
        <x:v>-0.5406881</x:v>
      </x:c>
      <x:c t="n" s="0">
        <x:v>7.814812</x:v>
      </x:c>
      <x:c t="n" s="0">
        <x:v>5.239372</x:v>
      </x:c>
      <x:c t="n" s="0">
        <x:v>11.87205</x:v>
      </x:c>
      <x:c t="n" s="0">
        <x:v>23.25552</x:v>
      </x:c>
      <x:c t="n" s="0">
        <x:v>32.52426</x:v>
      </x:c>
      <x:c t="n" s="0">
        <x:v>31.58867</x:v>
      </x:c>
      <x:c t="n" s="0">
        <x:v>20.83095</x:v>
      </x:c>
      <x:c t="n" s="0">
        <x:v>18.25574</x:v>
      </x:c>
      <x:c t="n" s="0">
        <x:v>14.70876</x:v>
      </x:c>
      <x:c t="n" s="0">
        <x:v>22.48671</x:v>
      </x:c>
      <x:c t="n" s="0">
        <x:v>24.82145</x:v>
      </x:c>
      <x:c t="n" s="0">
        <x:v>21.27048</x:v>
      </x:c>
      <x:c t="n" s="0">
        <x:v>17.62659</x:v>
      </x:c>
      <x:c t="n" s="0">
        <x:v>22.46922</x:v>
      </x:c>
      <x:c t="n" s="0">
        <x:v>27.35947</x:v>
      </x:c>
      <x:c t="n" s="0">
        <x:v>25.62929</x:v>
      </x:c>
      <x:c t="n" s="0">
        <x:v>21.95748</x:v>
      </x:c>
      <x:c t="n" s="0">
        <x:v>15.53074</x:v>
      </x:c>
      <x:c t="n" s="0">
        <x:v>20.95205</x:v>
      </x:c>
      <x:c t="n" s="0">
        <x:v>18.88462</x:v>
      </x:c>
      <x:c t="n" s="0">
        <x:v>19.65975</x:v>
      </x:c>
      <x:c t="n" s="0">
        <x:v>22.4474</x:v>
      </x:c>
      <x:c t="n" s="0">
        <x:v>28.97768</x:v>
      </x:c>
      <x:c t="n" s="0">
        <x:v>18.31067</x:v>
      </x:c>
      <x:c t="n" s="0">
        <x:v>27.6027</x:v>
      </x:c>
      <x:c t="n" s="0">
        <x:v>11.30869</x:v>
      </x:c>
      <x:c t="n" s="0">
        <x:v>4.98781</x:v>
      </x:c>
      <x:c t="n" s="0">
        <x:v>5.897568</x:v>
      </x:c>
      <x:c t="n" s="0">
        <x:v>3.107903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43944.2322453704</x:v>
      </x:c>
      <x:c t="n" s="7">
        <x:v>43944.2322453704</x:v>
      </x:c>
      <x:c t="n" s="0">
        <x:v>36.61578</x:v>
      </x:c>
      <x:c t="n" s="0">
        <x:v>54.20069</x:v>
      </x:c>
      <x:c t="n" s="0">
        <x:v>73.3763</x:v>
      </x:c>
      <x:c t="n" s="0">
        <x:v>74.83922</x:v>
      </x:c>
      <x:c t="n" s="0">
        <x:v>-12.03221</x:v>
      </x:c>
      <x:c t="n" s="0">
        <x:v>-8.754084</x:v>
      </x:c>
      <x:c t="n" s="0">
        <x:v>-1.520368</x:v>
      </x:c>
      <x:c t="n" s="0">
        <x:v>-3.426316</x:v>
      </x:c>
      <x:c t="n" s="0">
        <x:v>-3.439426</x:v>
      </x:c>
      <x:c t="n" s="0">
        <x:v>0.3673345</x:v>
      </x:c>
      <x:c t="n" s="0">
        <x:v>2.214966</x:v>
      </x:c>
      <x:c t="n" s="0">
        <x:v>8.194048</x:v>
      </x:c>
      <x:c t="n" s="0">
        <x:v>6.102521</x:v>
      </x:c>
      <x:c t="n" s="0">
        <x:v>10.33081</x:v>
      </x:c>
      <x:c t="n" s="0">
        <x:v>18.62514</x:v>
      </x:c>
      <x:c t="n" s="0">
        <x:v>31.02297</x:v>
      </x:c>
      <x:c t="n" s="0">
        <x:v>26.79084</x:v>
      </x:c>
      <x:c t="n" s="0">
        <x:v>23.80925</x:v>
      </x:c>
      <x:c t="n" s="0">
        <x:v>27.853</x:v>
      </x:c>
      <x:c t="n" s="0">
        <x:v>26.72669</x:v>
      </x:c>
      <x:c t="n" s="0">
        <x:v>29.54815</x:v>
      </x:c>
      <x:c t="n" s="0">
        <x:v>36.04046</x:v>
      </x:c>
      <x:c t="n" s="0">
        <x:v>30.96942</x:v>
      </x:c>
      <x:c t="n" s="0">
        <x:v>27.21877</x:v>
      </x:c>
      <x:c t="n" s="0">
        <x:v>31.68237</x:v>
      </x:c>
      <x:c t="n" s="0">
        <x:v>27.61377</x:v>
      </x:c>
      <x:c t="n" s="0">
        <x:v>26.93595</x:v>
      </x:c>
      <x:c t="n" s="0">
        <x:v>23.65492</x:v>
      </x:c>
      <x:c t="n" s="0">
        <x:v>22.37722</x:v>
      </x:c>
      <x:c t="n" s="0">
        <x:v>20.59819</x:v>
      </x:c>
      <x:c t="n" s="0">
        <x:v>19.52971</x:v>
      </x:c>
      <x:c t="n" s="0">
        <x:v>20.48276</x:v>
      </x:c>
      <x:c t="n" s="0">
        <x:v>35.256</x:v>
      </x:c>
      <x:c t="n" s="0">
        <x:v>32.41836</x:v>
      </x:c>
      <x:c t="n" s="0">
        <x:v>16.12273</x:v>
      </x:c>
      <x:c t="n" s="0">
        <x:v>26.85535</x:v>
      </x:c>
      <x:c t="n" s="0">
        <x:v>11.4965</x:v>
      </x:c>
      <x:c t="n" s="0">
        <x:v>4.909462</x:v>
      </x:c>
      <x:c t="n" s="0">
        <x:v>6.681947</x:v>
      </x:c>
      <x:c t="n" s="0">
        <x:v>3.891402</x:v>
      </x:c>
      <x:c t="n" s="0">
        <x:v>-11.38857</x:v>
      </x:c>
      <x:c t="n" s="0">
        <x:v>-13.98562</x:v>
      </x:c>
      <x:c t="n" s="0">
        <x:v>-14.27588</x:v>
      </x:c>
      <x:c t="n" s="0">
        <x:v>-10.42124</x:v>
      </x:c>
      <x:c t="n" s="0">
        <x:v>-8.026073</x:v>
      </x:c>
      <x:c t="n" s="0">
        <x:v>-8.396078</x:v>
      </x:c>
      <x:c t="n" s="0">
        <x:v>-0.5406881</x:v>
      </x:c>
      <x:c t="n" s="0">
        <x:v>7.814812</x:v>
      </x:c>
      <x:c t="n" s="0">
        <x:v>6.000042</x:v>
      </x:c>
      <x:c t="n" s="0">
        <x:v>11.87205</x:v>
      </x:c>
      <x:c t="n" s="0">
        <x:v>23.77131</x:v>
      </x:c>
      <x:c t="n" s="0">
        <x:v>32.52426</x:v>
      </x:c>
      <x:c t="n" s="0">
        <x:v>24.99279</x:v>
      </x:c>
      <x:c t="n" s="0">
        <x:v>8.219786</x:v>
      </x:c>
      <x:c t="n" s="0">
        <x:v>22.29984</x:v>
      </x:c>
      <x:c t="n" s="0">
        <x:v>17.97604</x:v>
      </x:c>
      <x:c t="n" s="0">
        <x:v>25.77924</x:v>
      </x:c>
      <x:c t="n" s="0">
        <x:v>27.86556</x:v>
      </x:c>
      <x:c t="n" s="0">
        <x:v>17.22058</x:v>
      </x:c>
      <x:c t="n" s="0">
        <x:v>22.04215</x:v>
      </x:c>
      <x:c t="n" s="0">
        <x:v>22.7783</x:v>
      </x:c>
      <x:c t="n" s="0">
        <x:v>25.61497</x:v>
      </x:c>
      <x:c t="n" s="0">
        <x:v>28.36001</x:v>
      </x:c>
      <x:c t="n" s="0">
        <x:v>25.93406</x:v>
      </x:c>
      <x:c t="n" s="0">
        <x:v>20.81019</x:v>
      </x:c>
      <x:c t="n" s="0">
        <x:v>17.44438</x:v>
      </x:c>
      <x:c t="n" s="0">
        <x:v>17.84877</x:v>
      </x:c>
      <x:c t="n" s="0">
        <x:v>19.38823</x:v>
      </x:c>
      <x:c t="n" s="0">
        <x:v>21.81424</x:v>
      </x:c>
      <x:c t="n" s="0">
        <x:v>28.31003</x:v>
      </x:c>
      <x:c t="n" s="0">
        <x:v>16.12669</x:v>
      </x:c>
      <x:c t="n" s="0">
        <x:v>26.24527</x:v>
      </x:c>
      <x:c t="n" s="0">
        <x:v>12.61056</x:v>
      </x:c>
      <x:c t="n" s="0">
        <x:v>4.410726</x:v>
      </x:c>
      <x:c t="n" s="0">
        <x:v>5.581465</x:v>
      </x:c>
      <x:c t="n" s="0">
        <x:v>3.23607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43944.2322453704</x:v>
      </x:c>
      <x:c t="n" s="7">
        <x:v>43944.2322453704</x:v>
      </x:c>
      <x:c t="n" s="0">
        <x:v>39.00941</x:v>
      </x:c>
      <x:c t="n" s="0">
        <x:v>54.20069</x:v>
      </x:c>
      <x:c t="n" s="0">
        <x:v>72.48189</x:v>
      </x:c>
      <x:c t="n" s="0">
        <x:v>74.65095</x:v>
      </x:c>
      <x:c t="n" s="0">
        <x:v>-11.91823</x:v>
      </x:c>
      <x:c t="n" s="0">
        <x:v>-9.222358</x:v>
      </x:c>
      <x:c t="n" s="0">
        <x:v>-2.166488</x:v>
      </x:c>
      <x:c t="n" s="0">
        <x:v>-3.965808</x:v>
      </x:c>
      <x:c t="n" s="0">
        <x:v>-3.873927</x:v>
      </x:c>
      <x:c t="n" s="0">
        <x:v>-0.2407451</x:v>
      </x:c>
      <x:c t="n" s="0">
        <x:v>2.800246</x:v>
      </x:c>
      <x:c t="n" s="0">
        <x:v>8.14071</x:v>
      </x:c>
      <x:c t="n" s="0">
        <x:v>6.120859</x:v>
      </x:c>
      <x:c t="n" s="0">
        <x:v>11.55925</x:v>
      </x:c>
      <x:c t="n" s="0">
        <x:v>19.86836</x:v>
      </x:c>
      <x:c t="n" s="0">
        <x:v>30.85749</x:v>
      </x:c>
      <x:c t="n" s="0">
        <x:v>26.33978</x:v>
      </x:c>
      <x:c t="n" s="0">
        <x:v>23.44666</x:v>
      </x:c>
      <x:c t="n" s="0">
        <x:v>27.40927</x:v>
      </x:c>
      <x:c t="n" s="0">
        <x:v>26.14167</x:v>
      </x:c>
      <x:c t="n" s="0">
        <x:v>29.18592</x:v>
      </x:c>
      <x:c t="n" s="0">
        <x:v>35.36187</x:v>
      </x:c>
      <x:c t="n" s="0">
        <x:v>30.41219</x:v>
      </x:c>
      <x:c t="n" s="0">
        <x:v>27.07611</x:v>
      </x:c>
      <x:c t="n" s="0">
        <x:v>31.12147</x:v>
      </x:c>
      <x:c t="n" s="0">
        <x:v>27.25964</x:v>
      </x:c>
      <x:c t="n" s="0">
        <x:v>26.89847</x:v>
      </x:c>
      <x:c t="n" s="0">
        <x:v>23.62217</x:v>
      </x:c>
      <x:c t="n" s="0">
        <x:v>22.01152</x:v>
      </x:c>
      <x:c t="n" s="0">
        <x:v>20.48137</x:v>
      </x:c>
      <x:c t="n" s="0">
        <x:v>19.32357</x:v>
      </x:c>
      <x:c t="n" s="0">
        <x:v>20.07919</x:v>
      </x:c>
      <x:c t="n" s="0">
        <x:v>34.60225</x:v>
      </x:c>
      <x:c t="n" s="0">
        <x:v>32.33697</x:v>
      </x:c>
      <x:c t="n" s="0">
        <x:v>15.8924</x:v>
      </x:c>
      <x:c t="n" s="0">
        <x:v>26.48457</x:v>
      </x:c>
      <x:c t="n" s="0">
        <x:v>12.72821</x:v>
      </x:c>
      <x:c t="n" s="0">
        <x:v>4.83625</x:v>
      </x:c>
      <x:c t="n" s="0">
        <x:v>6.883539</x:v>
      </x:c>
      <x:c t="n" s="0">
        <x:v>3.842422</x:v>
      </x:c>
      <x:c t="n" s="0">
        <x:v>-11.30528</x:v>
      </x:c>
      <x:c t="n" s="0">
        <x:v>-13.98562</x:v>
      </x:c>
      <x:c t="n" s="0">
        <x:v>-14.26753</x:v>
      </x:c>
      <x:c t="n" s="0">
        <x:v>-10.94527</x:v>
      </x:c>
      <x:c t="n" s="0">
        <x:v>-8.026073</x:v>
      </x:c>
      <x:c t="n" s="0">
        <x:v>-9.422582</x:v>
      </x:c>
      <x:c t="n" s="0">
        <x:v>5.636935</x:v>
      </x:c>
      <x:c t="n" s="0">
        <x:v>7.804523</x:v>
      </x:c>
      <x:c t="n" s="0">
        <x:v>6.22662</x:v>
      </x:c>
      <x:c t="n" s="0">
        <x:v>16.0476</x:v>
      </x:c>
      <x:c t="n" s="0">
        <x:v>23.77131</x:v>
      </x:c>
      <x:c t="n" s="0">
        <x:v>29.13385</x:v>
      </x:c>
      <x:c t="n" s="0">
        <x:v>21.89911</x:v>
      </x:c>
      <x:c t="n" s="0">
        <x:v>20.90584</x:v>
      </x:c>
      <x:c t="n" s="0">
        <x:v>23.92204</x:v>
      </x:c>
      <x:c t="n" s="0">
        <x:v>17.57863</x:v>
      </x:c>
      <x:c t="n" s="0">
        <x:v>25.61923</x:v>
      </x:c>
      <x:c t="n" s="0">
        <x:v>18.32503</x:v>
      </x:c>
      <x:c t="n" s="0">
        <x:v>23.3327</x:v>
      </x:c>
      <x:c t="n" s="0">
        <x:v>27.20564</x:v>
      </x:c>
      <x:c t="n" s="0">
        <x:v>24.89929</x:v>
      </x:c>
      <x:c t="n" s="0">
        <x:v>25.41047</x:v>
      </x:c>
      <x:c t="n" s="0">
        <x:v>26.64753</x:v>
      </x:c>
      <x:c t="n" s="0">
        <x:v>19.7659</x:v>
      </x:c>
      <x:c t="n" s="0">
        <x:v>17.68666</x:v>
      </x:c>
      <x:c t="n" s="0">
        <x:v>20.47511</x:v>
      </x:c>
      <x:c t="n" s="0">
        <x:v>18.06283</x:v>
      </x:c>
      <x:c t="n" s="0">
        <x:v>16.05373</x:v>
      </x:c>
      <x:c t="n" s="0">
        <x:v>21.39917</x:v>
      </x:c>
      <x:c t="n" s="0">
        <x:v>32.85466</x:v>
      </x:c>
      <x:c t="n" s="0">
        <x:v>14.40236</x:v>
      </x:c>
      <x:c t="n" s="0">
        <x:v>23.43111</x:v>
      </x:c>
      <x:c t="n" s="0">
        <x:v>16.53848</x:v>
      </x:c>
      <x:c t="n" s="0">
        <x:v>4.468829</x:v>
      </x:c>
      <x:c t="n" s="0">
        <x:v>7.814314</x:v>
      </x:c>
      <x:c t="n" s="0">
        <x:v>4.048194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43944.2322453704</x:v>
      </x:c>
      <x:c t="n" s="7">
        <x:v>43944.2322453704</x:v>
      </x:c>
      <x:c t="n" s="0">
        <x:v>40.15907</x:v>
      </x:c>
      <x:c t="n" s="0">
        <x:v>54.20069</x:v>
      </x:c>
      <x:c t="n" s="0">
        <x:v>64.83661</x:v>
      </x:c>
      <x:c t="n" s="0">
        <x:v>71.3567</x:v>
      </x:c>
      <x:c t="n" s="0">
        <x:v>-11.82321</x:v>
      </x:c>
      <x:c t="n" s="0">
        <x:v>-9.666593</x:v>
      </x:c>
      <x:c t="n" s="0">
        <x:v>-2.80566</x:v>
      </x:c>
      <x:c t="n" s="0">
        <x:v>-4.635915</x:v>
      </x:c>
      <x:c t="n" s="0">
        <x:v>-4.282861</x:v>
      </x:c>
      <x:c t="n" s="0">
        <x:v>-0.8373367</x:v>
      </x:c>
      <x:c t="n" s="0">
        <x:v>3.463303</x:v>
      </x:c>
      <x:c t="n" s="0">
        <x:v>8.083366</x:v>
      </x:c>
      <x:c t="n" s="0">
        <x:v>6.702874</x:v>
      </x:c>
      <x:c t="n" s="0">
        <x:v>13.37132</x:v>
      </x:c>
      <x:c t="n" s="0">
        <x:v>20.46726</x:v>
      </x:c>
      <x:c t="n" s="0">
        <x:v>30.56836</x:v>
      </x:c>
      <x:c t="n" s="0">
        <x:v>25.84712</x:v>
      </x:c>
      <x:c t="n" s="0">
        <x:v>23.20711</x:v>
      </x:c>
      <x:c t="n" s="0">
        <x:v>27.40262</x:v>
      </x:c>
      <x:c t="n" s="0">
        <x:v>25.5179</x:v>
      </x:c>
      <x:c t="n" s="0">
        <x:v>28.5701</x:v>
      </x:c>
      <x:c t="n" s="0">
        <x:v>34.73074</x:v>
      </x:c>
      <x:c t="n" s="0">
        <x:v>29.77945</x:v>
      </x:c>
      <x:c t="n" s="0">
        <x:v>27.57743</x:v>
      </x:c>
      <x:c t="n" s="0">
        <x:v>30.5927</x:v>
      </x:c>
      <x:c t="n" s="0">
        <x:v>27.38276</x:v>
      </x:c>
      <x:c t="n" s="0">
        <x:v>26.48447</x:v>
      </x:c>
      <x:c t="n" s="0">
        <x:v>23.52217</x:v>
      </x:c>
      <x:c t="n" s="0">
        <x:v>21.5423</x:v>
      </x:c>
      <x:c t="n" s="0">
        <x:v>20.40933</x:v>
      </x:c>
      <x:c t="n" s="0">
        <x:v>19.14189</x:v>
      </x:c>
      <x:c t="n" s="0">
        <x:v>19.93036</x:v>
      </x:c>
      <x:c t="n" s="0">
        <x:v>33.94022</x:v>
      </x:c>
      <x:c t="n" s="0">
        <x:v>32.85888</x:v>
      </x:c>
      <x:c t="n" s="0">
        <x:v>16.02989</x:v>
      </x:c>
      <x:c t="n" s="0">
        <x:v>26.04305</x:v>
      </x:c>
      <x:c t="n" s="0">
        <x:v>12.42606</x:v>
      </x:c>
      <x:c t="n" s="0">
        <x:v>4.753655</x:v>
      </x:c>
      <x:c t="n" s="0">
        <x:v>7.1654</x:v>
      </x:c>
      <x:c t="n" s="0">
        <x:v>3.983088</x:v>
      </x:c>
      <x:c t="n" s="0">
        <x:v>-11.30528</x:v>
      </x:c>
      <x:c t="n" s="0">
        <x:v>-13.98562</x:v>
      </x:c>
      <x:c t="n" s="0">
        <x:v>-14.20949</x:v>
      </x:c>
      <x:c t="n" s="0">
        <x:v>-20.84669</x:v>
      </x:c>
      <x:c t="n" s="0">
        <x:v>-8.026073</x:v>
      </x:c>
      <x:c t="n" s="0">
        <x:v>-9.422582</x:v>
      </x:c>
      <x:c t="n" s="0">
        <x:v>6.083944</x:v>
      </x:c>
      <x:c t="n" s="0">
        <x:v>7.731808</x:v>
      </x:c>
      <x:c t="n" s="0">
        <x:v>9.886747</x:v>
      </x:c>
      <x:c t="n" s="0">
        <x:v>18.13648</x:v>
      </x:c>
      <x:c t="n" s="0">
        <x:v>22.49006</x:v>
      </x:c>
      <x:c t="n" s="0">
        <x:v>28.3299</x:v>
      </x:c>
      <x:c t="n" s="0">
        <x:v>20.31408</x:v>
      </x:c>
      <x:c t="n" s="0">
        <x:v>21.41965</x:v>
      </x:c>
      <x:c t="n" s="0">
        <x:v>27.36354</x:v>
      </x:c>
      <x:c t="n" s="0">
        <x:v>16.92177</x:v>
      </x:c>
      <x:c t="n" s="0">
        <x:v>18.64016</x:v>
      </x:c>
      <x:c t="n" s="0">
        <x:v>23.91286</x:v>
      </x:c>
      <x:c t="n" s="0">
        <x:v>18.64955</x:v>
      </x:c>
      <x:c t="n" s="0">
        <x:v>29.37327</x:v>
      </x:c>
      <x:c t="n" s="0">
        <x:v>23.3846</x:v>
      </x:c>
      <x:c t="n" s="0">
        <x:v>27.52182</x:v>
      </x:c>
      <x:c t="n" s="0">
        <x:v>22.81952</x:v>
      </x:c>
      <x:c t="n" s="0">
        <x:v>23.57116</x:v>
      </x:c>
      <x:c t="n" s="0">
        <x:v>17.68183</x:v>
      </x:c>
      <x:c t="n" s="0">
        <x:v>19.96651</x:v>
      </x:c>
      <x:c t="n" s="0">
        <x:v>18.64053</x:v>
      </x:c>
      <x:c t="n" s="0">
        <x:v>19.17286</x:v>
      </x:c>
      <x:c t="n" s="0">
        <x:v>19.17236</x:v>
      </x:c>
      <x:c t="n" s="0">
        <x:v>35.00914</x:v>
      </x:c>
      <x:c t="n" s="0">
        <x:v>16.40028</x:v>
      </x:c>
      <x:c t="n" s="0">
        <x:v>21.17941</x:v>
      </x:c>
      <x:c t="n" s="0">
        <x:v>10.00857</x:v>
      </x:c>
      <x:c t="n" s="0">
        <x:v>4.279204</x:v>
      </x:c>
      <x:c t="n" s="0">
        <x:v>8.534782</x:v>
      </x:c>
      <x:c t="n" s="0">
        <x:v>4.510633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43944.2322453704</x:v>
      </x:c>
      <x:c t="n" s="7">
        <x:v>43944.2322453704</x:v>
      </x:c>
      <x:c t="n" s="0">
        <x:v>41.19032</x:v>
      </x:c>
      <x:c t="n" s="0">
        <x:v>54.20069</x:v>
      </x:c>
      <x:c t="n" s="0">
        <x:v>56.36193</x:v>
      </x:c>
      <x:c t="n" s="0">
        <x:v>63.0783</x:v>
      </x:c>
      <x:c t="n" s="0">
        <x:v>-11.74367</x:v>
      </x:c>
      <x:c t="n" s="0">
        <x:v>-10.08565</x:v>
      </x:c>
      <x:c t="n" s="0">
        <x:v>-3.437563</x:v>
      </x:c>
      <x:c t="n" s="0">
        <x:v>-5.303493</x:v>
      </x:c>
      <x:c t="n" s="0">
        <x:v>-4.665437</x:v>
      </x:c>
      <x:c t="n" s="0">
        <x:v>-1.421018</x:v>
      </x:c>
      <x:c t="n" s="0">
        <x:v>3.959057</x:v>
      </x:c>
      <x:c t="n" s="0">
        <x:v>8.033788</x:v>
      </x:c>
      <x:c t="n" s="0">
        <x:v>8.30541</x:v>
      </x:c>
      <x:c t="n" s="0">
        <x:v>14.48174</x:v>
      </x:c>
      <x:c t="n" s="0">
        <x:v>20.26086</x:v>
      </x:c>
      <x:c t="n" s="0">
        <x:v>30.30521</x:v>
      </x:c>
      <x:c t="n" s="0">
        <x:v>25.33545</x:v>
      </x:c>
      <x:c t="n" s="0">
        <x:v>22.9614</x:v>
      </x:c>
      <x:c t="n" s="0">
        <x:v>27.025</x:v>
      </x:c>
      <x:c t="n" s="0">
        <x:v>25.12533</x:v>
      </x:c>
      <x:c t="n" s="0">
        <x:v>27.98934</x:v>
      </x:c>
      <x:c t="n" s="0">
        <x:v>34.074</x:v>
      </x:c>
      <x:c t="n" s="0">
        <x:v>29.19934</x:v>
      </x:c>
      <x:c t="n" s="0">
        <x:v>27.3286</x:v>
      </x:c>
      <x:c t="n" s="0">
        <x:v>29.97536</x:v>
      </x:c>
      <x:c t="n" s="0">
        <x:v>27.04726</x:v>
      </x:c>
      <x:c t="n" s="0">
        <x:v>26.30948</x:v>
      </x:c>
      <x:c t="n" s="0">
        <x:v>23.51734</x:v>
      </x:c>
      <x:c t="n" s="0">
        <x:v>21.6721</x:v>
      </x:c>
      <x:c t="n" s="0">
        <x:v>20.37888</x:v>
      </x:c>
      <x:c t="n" s="0">
        <x:v>18.79204</x:v>
      </x:c>
      <x:c t="n" s="0">
        <x:v>19.93707</x:v>
      </x:c>
      <x:c t="n" s="0">
        <x:v>33.28145</x:v>
      </x:c>
      <x:c t="n" s="0">
        <x:v>34.06796</x:v>
      </x:c>
      <x:c t="n" s="0">
        <x:v>16.22504</x:v>
      </x:c>
      <x:c t="n" s="0">
        <x:v>25.4707</x:v>
      </x:c>
      <x:c t="n" s="0">
        <x:v>12.02326</x:v>
      </x:c>
      <x:c t="n" s="0">
        <x:v>4.908875</x:v>
      </x:c>
      <x:c t="n" s="0">
        <x:v>7.006508</x:v>
      </x:c>
      <x:c t="n" s="0">
        <x:v>3.845497</x:v>
      </x:c>
      <x:c t="n" s="0">
        <x:v>-11.30528</x:v>
      </x:c>
      <x:c t="n" s="0">
        <x:v>-13.98562</x:v>
      </x:c>
      <x:c t="n" s="0">
        <x:v>-14.20949</x:v>
      </x:c>
      <x:c t="n" s="0">
        <x:v>-20.84669</x:v>
      </x:c>
      <x:c t="n" s="0">
        <x:v>-8.026073</x:v>
      </x:c>
      <x:c t="n" s="0">
        <x:v>-9.422582</x:v>
      </x:c>
      <x:c t="n" s="0">
        <x:v>6.083944</x:v>
      </x:c>
      <x:c t="n" s="0">
        <x:v>7.731808</x:v>
      </x:c>
      <x:c t="n" s="0">
        <x:v>12.78519</x:v>
      </x:c>
      <x:c t="n" s="0">
        <x:v>18.13648</x:v>
      </x:c>
      <x:c t="n" s="0">
        <x:v>18.80532</x:v>
      </x:c>
      <x:c t="n" s="0">
        <x:v>28.3299</x:v>
      </x:c>
      <x:c t="n" s="0">
        <x:v>19.62448</x:v>
      </x:c>
      <x:c t="n" s="0">
        <x:v>21.15326</x:v>
      </x:c>
      <x:c t="n" s="0">
        <x:v>22.67163</x:v>
      </x:c>
      <x:c t="n" s="0">
        <x:v>21.35403</x:v>
      </x:c>
      <x:c t="n" s="0">
        <x:v>20.73129</x:v>
      </x:c>
      <x:c t="n" s="0">
        <x:v>19.78638</x:v>
      </x:c>
      <x:c t="n" s="0">
        <x:v>22.38052</x:v>
      </x:c>
      <x:c t="n" s="0">
        <x:v>24.53894</x:v>
      </x:c>
      <x:c t="n" s="0">
        <x:v>20.1198</x:v>
      </x:c>
      <x:c t="n" s="0">
        <x:v>24.97626</x:v>
      </x:c>
      <x:c t="n" s="0">
        <x:v>25.12608</x:v>
      </x:c>
      <x:c t="n" s="0">
        <x:v>22.57143</x:v>
      </x:c>
      <x:c t="n" s="0">
        <x:v>22.97579</x:v>
      </x:c>
      <x:c t="n" s="0">
        <x:v>19.86201</x:v>
      </x:c>
      <x:c t="n" s="0">
        <x:v>15.785</x:v>
      </x:c>
      <x:c t="n" s="0">
        <x:v>20.01047</x:v>
      </x:c>
      <x:c t="n" s="0">
        <x:v>20.00173</x:v>
      </x:c>
      <x:c t="n" s="0">
        <x:v>38.04119</x:v>
      </x:c>
      <x:c t="n" s="0">
        <x:v>17.50505</x:v>
      </x:c>
      <x:c t="n" s="0">
        <x:v>18.30387</x:v>
      </x:c>
      <x:c t="n" s="0">
        <x:v>7.447042</x:v>
      </x:c>
      <x:c t="n" s="0">
        <x:v>5.700133</x:v>
      </x:c>
      <x:c t="n" s="0">
        <x:v>6.507696</x:v>
      </x:c>
      <x:c t="n" s="0">
        <x:v>2.973836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43944.2322453704</x:v>
      </x:c>
      <x:c t="n" s="7">
        <x:v>43944.2322453704</x:v>
      </x:c>
      <x:c t="n" s="0">
        <x:v>38.65859</x:v>
      </x:c>
      <x:c t="n" s="0">
        <x:v>54.20069</x:v>
      </x:c>
      <x:c t="n" s="0">
        <x:v>66.04405</x:v>
      </x:c>
      <x:c t="n" s="0">
        <x:v>71.29761</x:v>
      </x:c>
      <x:c t="n" s="0">
        <x:v>-11.76731</x:v>
      </x:c>
      <x:c t="n" s="0">
        <x:v>-7.977889</x:v>
      </x:c>
      <x:c t="n" s="0">
        <x:v>-4.061163</x:v>
      </x:c>
      <x:c t="n" s="0">
        <x:v>-5.968133</x:v>
      </x:c>
      <x:c t="n" s="0">
        <x:v>-5.224041</x:v>
      </x:c>
      <x:c t="n" s="0">
        <x:v>-1.990276</x:v>
      </x:c>
      <x:c t="n" s="0">
        <x:v>4.341799</x:v>
      </x:c>
      <x:c t="n" s="0">
        <x:v>7.866354</x:v>
      </x:c>
      <x:c t="n" s="0">
        <x:v>9.321262</x:v>
      </x:c>
      <x:c t="n" s="0">
        <x:v>16.20569</x:v>
      </x:c>
      <x:c t="n" s="0">
        <x:v>20.07646</x:v>
      </x:c>
      <x:c t="n" s="0">
        <x:v>30.09075</x:v>
      </x:c>
      <x:c t="n" s="0">
        <x:v>24.82075</x:v>
      </x:c>
      <x:c t="n" s="0">
        <x:v>22.70861</x:v>
      </x:c>
      <x:c t="n" s="0">
        <x:v>26.51077</x:v>
      </x:c>
      <x:c t="n" s="0">
        <x:v>24.6085</x:v>
      </x:c>
      <x:c t="n" s="0">
        <x:v>27.88051</x:v>
      </x:c>
      <x:c t="n" s="0">
        <x:v>33.3956</x:v>
      </x:c>
      <x:c t="n" s="0">
        <x:v>28.76426</x:v>
      </x:c>
      <x:c t="n" s="0">
        <x:v>26.79618</x:v>
      </x:c>
      <x:c t="n" s="0">
        <x:v>29.78618</x:v>
      </x:c>
      <x:c t="n" s="0">
        <x:v>26.88144</x:v>
      </x:c>
      <x:c t="n" s="0">
        <x:v>26.3348</x:v>
      </x:c>
      <x:c t="n" s="0">
        <x:v>23.34169</x:v>
      </x:c>
      <x:c t="n" s="0">
        <x:v>21.38559</x:v>
      </x:c>
      <x:c t="n" s="0">
        <x:v>20.32637</x:v>
      </x:c>
      <x:c t="n" s="0">
        <x:v>18.62837</x:v>
      </x:c>
      <x:c t="n" s="0">
        <x:v>20.08592</x:v>
      </x:c>
      <x:c t="n" s="0">
        <x:v>32.64439</x:v>
      </x:c>
      <x:c t="n" s="0">
        <x:v>34.17512</x:v>
      </x:c>
      <x:c t="n" s="0">
        <x:v>16.12426</x:v>
      </x:c>
      <x:c t="n" s="0">
        <x:v>24.95775</x:v>
      </x:c>
      <x:c t="n" s="0">
        <x:v>11.70161</x:v>
      </x:c>
      <x:c t="n" s="0">
        <x:v>4.845398</x:v>
      </x:c>
      <x:c t="n" s="0">
        <x:v>6.973591</x:v>
      </x:c>
      <x:c t="n" s="0">
        <x:v>3.945099</x:v>
      </x:c>
      <x:c t="n" s="0">
        <x:v>-12.01658</x:v>
      </x:c>
      <x:c t="n" s="0">
        <x:v>-2.241515</x:v>
      </x:c>
      <x:c t="n" s="0">
        <x:v>-14.20949</x:v>
      </x:c>
      <x:c t="n" s="0">
        <x:v>-20.84669</x:v>
      </x:c>
      <x:c t="n" s="0">
        <x:v>-13.68088</x:v>
      </x:c>
      <x:c t="n" s="0">
        <x:v>-9.422582</x:v>
      </x:c>
      <x:c t="n" s="0">
        <x:v>6.083944</x:v>
      </x:c>
      <x:c t="n" s="0">
        <x:v>6.54095</x:v>
      </x:c>
      <x:c t="n" s="0">
        <x:v>12.78519</x:v>
      </x:c>
      <x:c t="n" s="0">
        <x:v>21.1774</x:v>
      </x:c>
      <x:c t="n" s="0">
        <x:v>18.80532</x:v>
      </x:c>
      <x:c t="n" s="0">
        <x:v>28.60331</x:v>
      </x:c>
      <x:c t="n" s="0">
        <x:v>18.76425</x:v>
      </x:c>
      <x:c t="n" s="0">
        <x:v>20.69355</x:v>
      </x:c>
      <x:c t="n" s="0">
        <x:v>22.1728</x:v>
      </x:c>
      <x:c t="n" s="0">
        <x:v>18.76908</x:v>
      </x:c>
      <x:c t="n" s="0">
        <x:v>27.70555</x:v>
      </x:c>
      <x:c t="n" s="0">
        <x:v>15.33989</x:v>
      </x:c>
      <x:c t="n" s="0">
        <x:v>24.66724</x:v>
      </x:c>
      <x:c t="n" s="0">
        <x:v>22.2808</x:v>
      </x:c>
      <x:c t="n" s="0">
        <x:v>29.59256</x:v>
      </x:c>
      <x:c t="n" s="0">
        <x:v>25.97608</x:v>
      </x:c>
      <x:c t="n" s="0">
        <x:v>26.1743</x:v>
      </x:c>
      <x:c t="n" s="0">
        <x:v>22.76292</x:v>
      </x:c>
      <x:c t="n" s="0">
        <x:v>19.29526</x:v>
      </x:c>
      <x:c t="n" s="0">
        <x:v>19.69548</x:v>
      </x:c>
      <x:c t="n" s="0">
        <x:v>17.30717</x:v>
      </x:c>
      <x:c t="n" s="0">
        <x:v>20.94974</x:v>
      </x:c>
      <x:c t="n" s="0">
        <x:v>21.50514</x:v>
      </x:c>
      <x:c t="n" s="0">
        <x:v>34.07358</x:v>
      </x:c>
      <x:c t="n" s="0">
        <x:v>15.37733</x:v>
      </x:c>
      <x:c t="n" s="0">
        <x:v>18.8576</x:v>
      </x:c>
      <x:c t="n" s="0">
        <x:v>9.542793</x:v>
      </x:c>
      <x:c t="n" s="0">
        <x:v>4.73358</x:v>
      </x:c>
      <x:c t="n" s="0">
        <x:v>7.42176</x:v>
      </x:c>
      <x:c t="n" s="0">
        <x:v>5.532513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43944.2322453704</x:v>
      </x:c>
      <x:c t="n" s="7">
        <x:v>43944.2322453704</x:v>
      </x:c>
      <x:c t="n" s="0">
        <x:v>36.6036</x:v>
      </x:c>
      <x:c t="n" s="0">
        <x:v>54.20069</x:v>
      </x:c>
      <x:c t="n" s="0">
        <x:v>67.88642</x:v>
      </x:c>
      <x:c t="n" s="0">
        <x:v>70.44589</x:v>
      </x:c>
      <x:c t="n" s="0">
        <x:v>-11.83879</x:v>
      </x:c>
      <x:c t="n" s="0">
        <x:v>-6.016019</x:v>
      </x:c>
      <x:c t="n" s="0">
        <x:v>-4.675313</x:v>
      </x:c>
      <x:c t="n" s="0">
        <x:v>-6.629367</x:v>
      </x:c>
      <x:c t="n" s="0">
        <x:v>-5.897956</x:v>
      </x:c>
      <x:c t="n" s="0">
        <x:v>-2.301082</x:v>
      </x:c>
      <x:c t="n" s="0">
        <x:v>3.96444</x:v>
      </x:c>
      <x:c t="n" s="0">
        <x:v>7.644929</x:v>
      </x:c>
      <x:c t="n" s="0">
        <x:v>9.903348</x:v>
      </x:c>
      <x:c t="n" s="0">
        <x:v>17.63464</x:v>
      </x:c>
      <x:c t="n" s="0">
        <x:v>19.91254</x:v>
      </x:c>
      <x:c t="n" s="0">
        <x:v>29.91244</x:v>
      </x:c>
      <x:c t="n" s="0">
        <x:v>24.25076</x:v>
      </x:c>
      <x:c t="n" s="0">
        <x:v>22.3875</x:v>
      </x:c>
      <x:c t="n" s="0">
        <x:v>26.53457</x:v>
      </x:c>
      <x:c t="n" s="0">
        <x:v>23.9844</x:v>
      </x:c>
      <x:c t="n" s="0">
        <x:v>27.74885</x:v>
      </x:c>
      <x:c t="n" s="0">
        <x:v>32.76075</x:v>
      </x:c>
      <x:c t="n" s="0">
        <x:v>28.25336</x:v>
      </x:c>
      <x:c t="n" s="0">
        <x:v>26.54922</x:v>
      </x:c>
      <x:c t="n" s="0">
        <x:v>29.90447</x:v>
      </x:c>
      <x:c t="n" s="0">
        <x:v>26.66764</x:v>
      </x:c>
      <x:c t="n" s="0">
        <x:v>25.72822</x:v>
      </x:c>
      <x:c t="n" s="0">
        <x:v>23.1873</x:v>
      </x:c>
      <x:c t="n" s="0">
        <x:v>21.06632</x:v>
      </x:c>
      <x:c t="n" s="0">
        <x:v>19.86833</x:v>
      </x:c>
      <x:c t="n" s="0">
        <x:v>18.66137</x:v>
      </x:c>
      <x:c t="n" s="0">
        <x:v>19.8582</x:v>
      </x:c>
      <x:c t="n" s="0">
        <x:v>32.00039</x:v>
      </x:c>
      <x:c t="n" s="0">
        <x:v>33.74863</x:v>
      </x:c>
      <x:c t="n" s="0">
        <x:v>15.91158</x:v>
      </x:c>
      <x:c t="n" s="0">
        <x:v>24.43094</x:v>
      </x:c>
      <x:c t="n" s="0">
        <x:v>11.55491</x:v>
      </x:c>
      <x:c t="n" s="0">
        <x:v>5.073591</x:v>
      </x:c>
      <x:c t="n" s="0">
        <x:v>6.971007</x:v>
      </x:c>
      <x:c t="n" s="0">
        <x:v>4.039385</x:v>
      </x:c>
      <x:c t="n" s="0">
        <x:v>-12.28216</x:v>
      </x:c>
      <x:c t="n" s="0">
        <x:v>-1.065405</x:v>
      </x:c>
      <x:c t="n" s="0">
        <x:v>-14.20949</x:v>
      </x:c>
      <x:c t="n" s="0">
        <x:v>-20.84669</x:v>
      </x:c>
      <x:c t="n" s="0">
        <x:v>-23.35856</x:v>
      </x:c>
      <x:c t="n" s="0">
        <x:v>-2.812049</x:v>
      </x:c>
      <x:c t="n" s="0">
        <x:v>-1.040503</x:v>
      </x:c>
      <x:c t="n" s="0">
        <x:v>6.058396</x:v>
      </x:c>
      <x:c t="n" s="0">
        <x:v>11.81602</x:v>
      </x:c>
      <x:c t="n" s="0">
        <x:v>21.85122</x:v>
      </x:c>
      <x:c t="n" s="0">
        <x:v>18.80532</x:v>
      </x:c>
      <x:c t="n" s="0">
        <x:v>28.69075</x:v>
      </x:c>
      <x:c t="n" s="0">
        <x:v>16.79137</x:v>
      </x:c>
      <x:c t="n" s="0">
        <x:v>19.7993</x:v>
      </x:c>
      <x:c t="n" s="0">
        <x:v>26.67128</x:v>
      </x:c>
      <x:c t="n" s="0">
        <x:v>12.36101</x:v>
      </x:c>
      <x:c t="n" s="0">
        <x:v>26.35467</x:v>
      </x:c>
      <x:c t="n" s="0">
        <x:v>22.0021</x:v>
      </x:c>
      <x:c t="n" s="0">
        <x:v>21.42281</x:v>
      </x:c>
      <x:c t="n" s="0">
        <x:v>24.01455</x:v>
      </x:c>
      <x:c t="n" s="0">
        <x:v>30.16063</x:v>
      </x:c>
      <x:c t="n" s="0">
        <x:v>24.1709</x:v>
      </x:c>
      <x:c t="n" s="0">
        <x:v>16.66277</x:v>
      </x:c>
      <x:c t="n" s="0">
        <x:v>21.28177</x:v>
      </x:c>
      <x:c t="n" s="0">
        <x:v>16.75143</x:v>
      </x:c>
      <x:c t="n" s="0">
        <x:v>16.3288</x:v>
      </x:c>
      <x:c t="n" s="0">
        <x:v>18.94658</x:v>
      </x:c>
      <x:c t="n" s="0">
        <x:v>17.75511</x:v>
      </x:c>
      <x:c t="n" s="0">
        <x:v>19.33442</x:v>
      </x:c>
      <x:c t="n" s="0">
        <x:v>29.27993</x:v>
      </x:c>
      <x:c t="n" s="0">
        <x:v>14.18437</x:v>
      </x:c>
      <x:c t="n" s="0">
        <x:v>18.15138</x:v>
      </x:c>
      <x:c t="n" s="0">
        <x:v>10.16167</x:v>
      </x:c>
      <x:c t="n" s="0">
        <x:v>5.753683</x:v>
      </x:c>
      <x:c t="n" s="0">
        <x:v>5.943692</x:v>
      </x:c>
      <x:c t="n" s="0">
        <x:v>3.416586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43944.2322453704</x:v>
      </x:c>
      <x:c t="n" s="7">
        <x:v>43944.2322453704</x:v>
      </x:c>
      <x:c t="n" s="0">
        <x:v>38.08116</x:v>
      </x:c>
      <x:c t="n" s="0">
        <x:v>54.20069</x:v>
      </x:c>
      <x:c t="n" s="0">
        <x:v>62.60859</x:v>
      </x:c>
      <x:c t="n" s="0">
        <x:v>68.10506</x:v>
      </x:c>
      <x:c t="n" s="0">
        <x:v>-11.9008</x:v>
      </x:c>
      <x:c t="n" s="0">
        <x:v>-4.841916</x:v>
      </x:c>
      <x:c t="n" s="0">
        <x:v>-5.278757</x:v>
      </x:c>
      <x:c t="n" s="0">
        <x:v>-7.286656</x:v>
      </x:c>
      <x:c t="n" s="0">
        <x:v>-6.569963</x:v>
      </x:c>
      <x:c t="n" s="0">
        <x:v>-1.201424</x:v>
      </x:c>
      <x:c t="n" s="0">
        <x:v>3.507507</x:v>
      </x:c>
      <x:c t="n" s="0">
        <x:v>7.446455</x:v>
      </x:c>
      <x:c t="n" s="0">
        <x:v>9.497098</x:v>
      </x:c>
      <x:c t="n" s="0">
        <x:v>18.56693</x:v>
      </x:c>
      <x:c t="n" s="0">
        <x:v>19.69168</x:v>
      </x:c>
      <x:c t="n" s="0">
        <x:v>29.75414</x:v>
      </x:c>
      <x:c t="n" s="0">
        <x:v>23.68375</x:v>
      </x:c>
      <x:c t="n" s="0">
        <x:v>21.95446</x:v>
      </x:c>
      <x:c t="n" s="0">
        <x:v>26.36965</x:v>
      </x:c>
      <x:c t="n" s="0">
        <x:v>23.34629</x:v>
      </x:c>
      <x:c t="n" s="0">
        <x:v>27.50779</x:v>
      </x:c>
      <x:c t="n" s="0">
        <x:v>32.10638</x:v>
      </x:c>
      <x:c t="n" s="0">
        <x:v>27.6096</x:v>
      </x:c>
      <x:c t="n" s="0">
        <x:v>26.80415</x:v>
      </x:c>
      <x:c t="n" s="0">
        <x:v>30.02032</x:v>
      </x:c>
      <x:c t="n" s="0">
        <x:v>26.42561</x:v>
      </x:c>
      <x:c t="n" s="0">
        <x:v>26.21959</x:v>
      </x:c>
      <x:c t="n" s="0">
        <x:v>22.96606</x:v>
      </x:c>
      <x:c t="n" s="0">
        <x:v>20.75363</x:v>
      </x:c>
      <x:c t="n" s="0">
        <x:v>19.92809</x:v>
      </x:c>
      <x:c t="n" s="0">
        <x:v>18.55038</x:v>
      </x:c>
      <x:c t="n" s="0">
        <x:v>19.5781</x:v>
      </x:c>
      <x:c t="n" s="0">
        <x:v>31.36679</x:v>
      </x:c>
      <x:c t="n" s="0">
        <x:v>33.30083</x:v>
      </x:c>
      <x:c t="n" s="0">
        <x:v>15.46767</x:v>
      </x:c>
      <x:c t="n" s="0">
        <x:v>23.78947</x:v>
      </x:c>
      <x:c t="n" s="0">
        <x:v>11.30086</x:v>
      </x:c>
      <x:c t="n" s="0">
        <x:v>4.901179</x:v>
      </x:c>
      <x:c t="n" s="0">
        <x:v>6.902103</x:v>
      </x:c>
      <x:c t="n" s="0">
        <x:v>3.973556</x:v>
      </x:c>
      <x:c t="n" s="0">
        <x:v>-12.28216</x:v>
      </x:c>
      <x:c t="n" s="0">
        <x:v>-1.065405</x:v>
      </x:c>
      <x:c t="n" s="0">
        <x:v>-14.20949</x:v>
      </x:c>
      <x:c t="n" s="0">
        <x:v>-20.84669</x:v>
      </x:c>
      <x:c t="n" s="0">
        <x:v>-23.35856</x:v>
      </x:c>
      <x:c t="n" s="0">
        <x:v>2.432251</x:v>
      </x:c>
      <x:c t="n" s="0">
        <x:v>-1.040503</x:v>
      </x:c>
      <x:c t="n" s="0">
        <x:v>6.058396</x:v>
      </x:c>
      <x:c t="n" s="0">
        <x:v>5.794472</x:v>
      </x:c>
      <x:c t="n" s="0">
        <x:v>21.85122</x:v>
      </x:c>
      <x:c t="n" s="0">
        <x:v>17.99991</x:v>
      </x:c>
      <x:c t="n" s="0">
        <x:v>29.6076</x:v>
      </x:c>
      <x:c t="n" s="0">
        <x:v>15.89269</x:v>
      </x:c>
      <x:c t="n" s="0">
        <x:v>17.28892</x:v>
      </x:c>
      <x:c t="n" s="0">
        <x:v>25.00572</x:v>
      </x:c>
      <x:c t="n" s="0">
        <x:v>11.99162</x:v>
      </x:c>
      <x:c t="n" s="0">
        <x:v>25.88504</x:v>
      </x:c>
      <x:c t="n" s="0">
        <x:v>18.37369</x:v>
      </x:c>
      <x:c t="n" s="0">
        <x:v>16.43919</x:v>
      </x:c>
      <x:c t="n" s="0">
        <x:v>28.60006</x:v>
      </x:c>
      <x:c t="n" s="0">
        <x:v>30.88313</x:v>
      </x:c>
      <x:c t="n" s="0">
        <x:v>24.62427</x:v>
      </x:c>
      <x:c t="n" s="0">
        <x:v>28.20362</x:v>
      </x:c>
      <x:c t="n" s="0">
        <x:v>21.88151</x:v>
      </x:c>
      <x:c t="n" s="0">
        <x:v>20.43909</x:v>
      </x:c>
      <x:c t="n" s="0">
        <x:v>20.77978</x:v>
      </x:c>
      <x:c t="n" s="0">
        <x:v>17.6039</x:v>
      </x:c>
      <x:c t="n" s="0">
        <x:v>17.50759</x:v>
      </x:c>
      <x:c t="n" s="0">
        <x:v>21.72696</x:v>
      </x:c>
      <x:c t="n" s="0">
        <x:v>28.85606</x:v>
      </x:c>
      <x:c t="n" s="0">
        <x:v>10.66726</x:v>
      </x:c>
      <x:c t="n" s="0">
        <x:v>11.88801</x:v>
      </x:c>
      <x:c t="n" s="0">
        <x:v>9.426316</x:v>
      </x:c>
      <x:c t="n" s="0">
        <x:v>3.895029</x:v>
      </x:c>
      <x:c t="n" s="0">
        <x:v>7.185808</x:v>
      </x:c>
      <x:c t="n" s="0">
        <x:v>3.906017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43944.2322453704</x:v>
      </x:c>
      <x:c t="n" s="7">
        <x:v>43944.2322453704</x:v>
      </x:c>
      <x:c t="n" s="0">
        <x:v>36.85321</x:v>
      </x:c>
      <x:c t="n" s="0">
        <x:v>54.20069</x:v>
      </x:c>
      <x:c t="n" s="0">
        <x:v>59.66696</x:v>
      </x:c>
      <x:c t="n" s="0">
        <x:v>66.08861</x:v>
      </x:c>
      <x:c t="n" s="0">
        <x:v>-11.95446</x:v>
      </x:c>
      <x:c t="n" s="0">
        <x:v>-4.041766</x:v>
      </x:c>
      <x:c t="n" s="0">
        <x:v>-5.87013</x:v>
      </x:c>
      <x:c t="n" s="0">
        <x:v>-7.939387</x:v>
      </x:c>
      <x:c t="n" s="0">
        <x:v>-7.23975</x:v>
      </x:c>
      <x:c t="n" s="0">
        <x:v>-0.442166</x:v>
      </x:c>
      <x:c t="n" s="0">
        <x:v>3.075186</x:v>
      </x:c>
      <x:c t="n" s="0">
        <x:v>7.021987</x:v>
      </x:c>
      <x:c t="n" s="0">
        <x:v>9.117269</x:v>
      </x:c>
      <x:c t="n" s="0">
        <x:v>18.63969</x:v>
      </x:c>
      <x:c t="n" s="0">
        <x:v>19.46903</x:v>
      </x:c>
      <x:c t="n" s="0">
        <x:v>30.48464</x:v>
      </x:c>
      <x:c t="n" s="0">
        <x:v>23.03659</x:v>
      </x:c>
      <x:c t="n" s="0">
        <x:v>21.40162</x:v>
      </x:c>
      <x:c t="n" s="0">
        <x:v>26.24718</x:v>
      </x:c>
      <x:c t="n" s="0">
        <x:v>22.71944</x:v>
      </x:c>
      <x:c t="n" s="0">
        <x:v>27.12557</x:v>
      </x:c>
      <x:c t="n" s="0">
        <x:v>31.49235</x:v>
      </x:c>
      <x:c t="n" s="0">
        <x:v>27.5342</x:v>
      </x:c>
      <x:c t="n" s="0">
        <x:v>26.40026</x:v>
      </x:c>
      <x:c t="n" s="0">
        <x:v>30.18902</x:v>
      </x:c>
      <x:c t="n" s="0">
        <x:v>26.12849</x:v>
      </x:c>
      <x:c t="n" s="0">
        <x:v>25.66711</x:v>
      </x:c>
      <x:c t="n" s="0">
        <x:v>22.80969</x:v>
      </x:c>
      <x:c t="n" s="0">
        <x:v>20.88603</x:v>
      </x:c>
      <x:c t="n" s="0">
        <x:v>19.70082</x:v>
      </x:c>
      <x:c t="n" s="0">
        <x:v>18.47555</x:v>
      </x:c>
      <x:c t="n" s="0">
        <x:v>19.3663</x:v>
      </x:c>
      <x:c t="n" s="0">
        <x:v>30.74197</x:v>
      </x:c>
      <x:c t="n" s="0">
        <x:v>32.96364</x:v>
      </x:c>
      <x:c t="n" s="0">
        <x:v>15.13103</x:v>
      </x:c>
      <x:c t="n" s="0">
        <x:v>23.17562</x:v>
      </x:c>
      <x:c t="n" s="0">
        <x:v>10.87626</x:v>
      </x:c>
      <x:c t="n" s="0">
        <x:v>4.800946</x:v>
      </x:c>
      <x:c t="n" s="0">
        <x:v>6.920155</x:v>
      </x:c>
      <x:c t="n" s="0">
        <x:v>4.108948</x:v>
      </x:c>
      <x:c t="n" s="0">
        <x:v>-12.28216</x:v>
      </x:c>
      <x:c t="n" s="0">
        <x:v>-1.065405</x:v>
      </x:c>
      <x:c t="n" s="0">
        <x:v>-14.20949</x:v>
      </x:c>
      <x:c t="n" s="0">
        <x:v>-20.84669</x:v>
      </x:c>
      <x:c t="n" s="0">
        <x:v>-23.35856</x:v>
      </x:c>
      <x:c t="n" s="0">
        <x:v>2.432251</x:v>
      </x:c>
      <x:c t="n" s="0">
        <x:v>-1.040503</x:v>
      </x:c>
      <x:c t="n" s="0">
        <x:v>2.04545</x:v>
      </x:c>
      <x:c t="n" s="0">
        <x:v>5.794472</x:v>
      </x:c>
      <x:c t="n" s="0">
        <x:v>18.15836</x:v>
      </x:c>
      <x:c t="n" s="0">
        <x:v>17.87162</x:v>
      </x:c>
      <x:c t="n" s="0">
        <x:v>33.28531</x:v>
      </x:c>
      <x:c t="n" s="0">
        <x:v>10.81067</x:v>
      </x:c>
      <x:c t="n" s="0">
        <x:v>14.53561</x:v>
      </x:c>
      <x:c t="n" s="0">
        <x:v>26.00994</x:v>
      </x:c>
      <x:c t="n" s="0">
        <x:v>12.40068</x:v>
      </x:c>
      <x:c t="n" s="0">
        <x:v>23.27178</x:v>
      </x:c>
      <x:c t="n" s="0">
        <x:v>22.36254</x:v>
      </x:c>
      <x:c t="n" s="0">
        <x:v>27.5347</x:v>
      </x:c>
      <x:c t="n" s="0">
        <x:v>19.29005</x:v>
      </x:c>
      <x:c t="n" s="0">
        <x:v>30.91974</x:v>
      </x:c>
      <x:c t="n" s="0">
        <x:v>25.14465</x:v>
      </x:c>
      <x:c t="n" s="0">
        <x:v>19.87897</x:v>
      </x:c>
      <x:c t="n" s="0">
        <x:v>21.81421</x:v>
      </x:c>
      <x:c t="n" s="0">
        <x:v>19.9478</x:v>
      </x:c>
      <x:c t="n" s="0">
        <x:v>17.04884</x:v>
      </x:c>
      <x:c t="n" s="0">
        <x:v>17.60659</x:v>
      </x:c>
      <x:c t="n" s="0">
        <x:v>17.73252</x:v>
      </x:c>
      <x:c t="n" s="0">
        <x:v>19.4894</x:v>
      </x:c>
      <x:c t="n" s="0">
        <x:v>29.79914</x:v>
      </x:c>
      <x:c t="n" s="0">
        <x:v>12.37526</x:v>
      </x:c>
      <x:c t="n" s="0">
        <x:v>14.04574</x:v>
      </x:c>
      <x:c t="n" s="0">
        <x:v>6.98546</x:v>
      </x:c>
      <x:c t="n" s="0">
        <x:v>4.455919</x:v>
      </x:c>
      <x:c t="n" s="0">
        <x:v>6.525026</x:v>
      </x:c>
      <x:c t="n" s="0">
        <x:v>4.624634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43944.2322453704</x:v>
      </x:c>
      <x:c t="n" s="7">
        <x:v>43944.2322453704</x:v>
      </x:c>
      <x:c t="n" s="0">
        <x:v>36.68743</x:v>
      </x:c>
      <x:c t="n" s="0">
        <x:v>54.20069</x:v>
      </x:c>
      <x:c t="n" s="0">
        <x:v>66.70573</x:v>
      </x:c>
      <x:c t="n" s="0">
        <x:v>71.52929</x:v>
      </x:c>
      <x:c t="n" s="0">
        <x:v>-12.00081</x:v>
      </x:c>
      <x:c t="n" s="0">
        <x:v>-1.954214</x:v>
      </x:c>
      <x:c t="n" s="0">
        <x:v>-6.336804</x:v>
      </x:c>
      <x:c t="n" s="0">
        <x:v>-8.565844</x:v>
      </x:c>
      <x:c t="n" s="0">
        <x:v>-7.906954</x:v>
      </x:c>
      <x:c t="n" s="0">
        <x:v>0.115371</x:v>
      </x:c>
      <x:c t="n" s="0">
        <x:v>2.668512</x:v>
      </x:c>
      <x:c t="n" s="0">
        <x:v>6.357494</x:v>
      </x:c>
      <x:c t="n" s="0">
        <x:v>8.76088</x:v>
      </x:c>
      <x:c t="n" s="0">
        <x:v>18.08256</x:v>
      </x:c>
      <x:c t="n" s="0">
        <x:v>19.26941</x:v>
      </x:c>
      <x:c t="n" s="0">
        <x:v>31.02394</x:v>
      </x:c>
      <x:c t="n" s="0">
        <x:v>22.39553</x:v>
      </x:c>
      <x:c t="n" s="0">
        <x:v>20.77769</x:v>
      </x:c>
      <x:c t="n" s="0">
        <x:v>26.66036</x:v>
      </x:c>
      <x:c t="n" s="0">
        <x:v>22.22082</x:v>
      </x:c>
      <x:c t="n" s="0">
        <x:v>27.15149</x:v>
      </x:c>
      <x:c t="n" s="0">
        <x:v>30.85749</x:v>
      </x:c>
      <x:c t="n" s="0">
        <x:v>27.43252</x:v>
      </x:c>
      <x:c t="n" s="0">
        <x:v>25.86452</x:v>
      </x:c>
      <x:c t="n" s="0">
        <x:v>29.88215</x:v>
      </x:c>
      <x:c t="n" s="0">
        <x:v>26.07451</x:v>
      </x:c>
      <x:c t="n" s="0">
        <x:v>25.42037</x:v>
      </x:c>
      <x:c t="n" s="0">
        <x:v>22.94426</x:v>
      </x:c>
      <x:c t="n" s="0">
        <x:v>20.67386</x:v>
      </x:c>
      <x:c t="n" s="0">
        <x:v>19.60637</x:v>
      </x:c>
      <x:c t="n" s="0">
        <x:v>18.47584</x:v>
      </x:c>
      <x:c t="n" s="0">
        <x:v>19.24931</x:v>
      </x:c>
      <x:c t="n" s="0">
        <x:v>30.11871</x:v>
      </x:c>
      <x:c t="n" s="0">
        <x:v>32.45275</x:v>
      </x:c>
      <x:c t="n" s="0">
        <x:v>14.62716</x:v>
      </x:c>
      <x:c t="n" s="0">
        <x:v>22.56353</x:v>
      </x:c>
      <x:c t="n" s="0">
        <x:v>10.58716</x:v>
      </x:c>
      <x:c t="n" s="0">
        <x:v>4.741979</x:v>
      </x:c>
      <x:c t="n" s="0">
        <x:v>7.037792</x:v>
      </x:c>
      <x:c t="n" s="0">
        <x:v>4.089341</x:v>
      </x:c>
      <x:c t="n" s="0">
        <x:v>-12.28216</x:v>
      </x:c>
      <x:c t="n" s="0">
        <x:v>3.51411</x:v>
      </x:c>
      <x:c t="n" s="0">
        <x:v>-10.75778</x:v>
      </x:c>
      <x:c t="n" s="0">
        <x:v>-18.69903</x:v>
      </x:c>
      <x:c t="n" s="0">
        <x:v>-23.35856</x:v>
      </x:c>
      <x:c t="n" s="0">
        <x:v>2.432251</x:v>
      </x:c>
      <x:c t="n" s="0">
        <x:v>-1.040503</x:v>
      </x:c>
      <x:c t="n" s="0">
        <x:v>-8.491572</x:v>
      </x:c>
      <x:c t="n" s="0">
        <x:v>5.740757</x:v>
      </x:c>
      <x:c t="n" s="0">
        <x:v>11.07587</x:v>
      </x:c>
      <x:c t="n" s="0">
        <x:v>17.87162</x:v>
      </x:c>
      <x:c t="n" s="0">
        <x:v>33.28531</x:v>
      </x:c>
      <x:c t="n" s="0">
        <x:v>10.81067</x:v>
      </x:c>
      <x:c t="n" s="0">
        <x:v>9.569196</x:v>
      </x:c>
      <x:c t="n" s="0">
        <x:v>28.50998</x:v>
      </x:c>
      <x:c t="n" s="0">
        <x:v>17.33682</x:v>
      </x:c>
      <x:c t="n" s="0">
        <x:v>27.49049</x:v>
      </x:c>
      <x:c t="n" s="0">
        <x:v>18.57714</x:v>
      </x:c>
      <x:c t="n" s="0">
        <x:v>26.89863</x:v>
      </x:c>
      <x:c t="n" s="0">
        <x:v>21.25648</x:v>
      </x:c>
      <x:c t="n" s="0">
        <x:v>26.68142</x:v>
      </x:c>
      <x:c t="n" s="0">
        <x:v>24.90024</x:v>
      </x:c>
      <x:c t="n" s="0">
        <x:v>24.87943</x:v>
      </x:c>
      <x:c t="n" s="0">
        <x:v>24.01663</x:v>
      </x:c>
      <x:c t="n" s="0">
        <x:v>19.87665</x:v>
      </x:c>
      <x:c t="n" s="0">
        <x:v>20.03799</x:v>
      </x:c>
      <x:c t="n" s="0">
        <x:v>19.13011</x:v>
      </x:c>
      <x:c t="n" s="0">
        <x:v>19.05606</x:v>
      </x:c>
      <x:c t="n" s="0">
        <x:v>19.85913</x:v>
      </x:c>
      <x:c t="n" s="0">
        <x:v>26.94095</x:v>
      </x:c>
      <x:c t="n" s="0">
        <x:v>8.549508</x:v>
      </x:c>
      <x:c t="n" s="0">
        <x:v>12.53104</x:v>
      </x:c>
      <x:c t="n" s="0">
        <x:v>8.277072</x:v>
      </x:c>
      <x:c t="n" s="0">
        <x:v>4.265992</x:v>
      </x:c>
      <x:c t="n" s="0">
        <x:v>7.518178</x:v>
      </x:c>
      <x:c t="n" s="0">
        <x:v>3.804526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43944.2322453704</x:v>
      </x:c>
      <x:c t="n" s="7">
        <x:v>43944.2322453704</x:v>
      </x:c>
      <x:c t="n" s="0">
        <x:v>37.86082</x:v>
      </x:c>
      <x:c t="n" s="0">
        <x:v>54.20069</x:v>
      </x:c>
      <x:c t="n" s="0">
        <x:v>70.56316</x:v>
      </x:c>
      <x:c t="n" s="0">
        <x:v>73.27135</x:v>
      </x:c>
      <x:c t="n" s="0">
        <x:v>-12.0408</x:v>
      </x:c>
      <x:c t="n" s="0">
        <x:v>-0.4433779</x:v>
      </x:c>
      <x:c t="n" s="0">
        <x:v>-6.742102</x:v>
      </x:c>
      <x:c t="n" s="0">
        <x:v>-9.175815</x:v>
      </x:c>
      <x:c t="n" s="0">
        <x:v>-8.19152</x:v>
      </x:c>
      <x:c t="n" s="0">
        <x:v>0.5407005</x:v>
      </x:c>
      <x:c t="n" s="0">
        <x:v>2.218818</x:v>
      </x:c>
      <x:c t="n" s="0">
        <x:v>5.793293</x:v>
      </x:c>
      <x:c t="n" s="0">
        <x:v>8.430353</x:v>
      </x:c>
      <x:c t="n" s="0">
        <x:v>17.54268</x:v>
      </x:c>
      <x:c t="n" s="0">
        <x:v>19.27834</x:v>
      </x:c>
      <x:c t="n" s="0">
        <x:v>31.43681</x:v>
      </x:c>
      <x:c t="n" s="0">
        <x:v>21.73807</x:v>
      </x:c>
      <x:c t="n" s="0">
        <x:v>20.13126</x:v>
      </x:c>
      <x:c t="n" s="0">
        <x:v>26.91061</x:v>
      </x:c>
      <x:c t="n" s="0">
        <x:v>21.74367</x:v>
      </x:c>
      <x:c t="n" s="0">
        <x:v>26.95622</x:v>
      </x:c>
      <x:c t="n" s="0">
        <x:v>30.18642</x:v>
      </x:c>
      <x:c t="n" s="0">
        <x:v>27.27828</x:v>
      </x:c>
      <x:c t="n" s="0">
        <x:v>25.50444</x:v>
      </x:c>
      <x:c t="n" s="0">
        <x:v>29.50111</x:v>
      </x:c>
      <x:c t="n" s="0">
        <x:v>25.77264</x:v>
      </x:c>
      <x:c t="n" s="0">
        <x:v>25.28893</x:v>
      </x:c>
      <x:c t="n" s="0">
        <x:v>23.38455</x:v>
      </x:c>
      <x:c t="n" s="0">
        <x:v>20.30493</x:v>
      </x:c>
      <x:c t="n" s="0">
        <x:v>19.69677</x:v>
      </x:c>
      <x:c t="n" s="0">
        <x:v>18.29626</x:v>
      </x:c>
      <x:c t="n" s="0">
        <x:v>19.2705</x:v>
      </x:c>
      <x:c t="n" s="0">
        <x:v>29.48128</x:v>
      </x:c>
      <x:c t="n" s="0">
        <x:v>31.86576</x:v>
      </x:c>
      <x:c t="n" s="0">
        <x:v>14.06641</x:v>
      </x:c>
      <x:c t="n" s="0">
        <x:v>21.91999</x:v>
      </x:c>
      <x:c t="n" s="0">
        <x:v>10.28388</x:v>
      </x:c>
      <x:c t="n" s="0">
        <x:v>4.597009</x:v>
      </x:c>
      <x:c t="n" s="0">
        <x:v>7.485606</x:v>
      </x:c>
      <x:c t="n" s="0">
        <x:v>3.901345</x:v>
      </x:c>
      <x:c t="n" s="0">
        <x:v>-12.28216</x:v>
      </x:c>
      <x:c t="n" s="0">
        <x:v>3.900666</x:v>
      </x:c>
      <x:c t="n" s="0">
        <x:v>-10.43026</x:v>
      </x:c>
      <x:c t="n" s="0">
        <x:v>-18.46349</x:v>
      </x:c>
      <x:c t="n" s="0">
        <x:v>-8.938858</x:v>
      </x:c>
      <x:c t="n" s="0">
        <x:v>2.432251</x:v>
      </x:c>
      <x:c t="n" s="0">
        <x:v>-2.785646</x:v>
      </x:c>
      <x:c t="n" s="0">
        <x:v>-0.2080077</x:v>
      </x:c>
      <x:c t="n" s="0">
        <x:v>5.73303</x:v>
      </x:c>
      <x:c t="n" s="0">
        <x:v>11.07587</x:v>
      </x:c>
      <x:c t="n" s="0">
        <x:v>19.81637</x:v>
      </x:c>
      <x:c t="n" s="0">
        <x:v>33.28531</x:v>
      </x:c>
      <x:c t="n" s="0">
        <x:v>7.584381</x:v>
      </x:c>
      <x:c t="n" s="0">
        <x:v>12.10873</x:v>
      </x:c>
      <x:c t="n" s="0">
        <x:v>28.08531</x:v>
      </x:c>
      <x:c t="n" s="0">
        <x:v>16.05678</x:v>
      </x:c>
      <x:c t="n" s="0">
        <x:v>25.15614</x:v>
      </x:c>
      <x:c t="n" s="0">
        <x:v>14.51942</x:v>
      </x:c>
      <x:c t="n" s="0">
        <x:v>25.70074</x:v>
      </x:c>
      <x:c t="n" s="0">
        <x:v>21.34758</x:v>
      </x:c>
      <x:c t="n" s="0">
        <x:v>26.068</x:v>
      </x:c>
      <x:c t="n" s="0">
        <x:v>23.30248</x:v>
      </x:c>
      <x:c t="n" s="0">
        <x:v>22.79701</x:v>
      </x:c>
      <x:c t="n" s="0">
        <x:v>24.92955</x:v>
      </x:c>
      <x:c t="n" s="0">
        <x:v>17.26514</x:v>
      </x:c>
      <x:c t="n" s="0">
        <x:v>18.90944</x:v>
      </x:c>
      <x:c t="n" s="0">
        <x:v>15.84712</x:v>
      </x:c>
      <x:c t="n" s="0">
        <x:v>18.90245</x:v>
      </x:c>
      <x:c t="n" s="0">
        <x:v>17.96164</x:v>
      </x:c>
      <x:c t="n" s="0">
        <x:v>23.53187</x:v>
      </x:c>
      <x:c t="n" s="0">
        <x:v>7.199124</x:v>
      </x:c>
      <x:c t="n" s="0">
        <x:v>10.24499</x:v>
      </x:c>
      <x:c t="n" s="0">
        <x:v>8.201007</x:v>
      </x:c>
      <x:c t="n" s="0">
        <x:v>3.251427</x:v>
      </x:c>
      <x:c t="n" s="0">
        <x:v>9.405395</x:v>
      </x:c>
      <x:c t="n" s="0">
        <x:v>2.809421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43944.2322453704</x:v>
      </x:c>
      <x:c t="n" s="7">
        <x:v>43944.2322453704</x:v>
      </x:c>
      <x:c t="n" s="0">
        <x:v>37.07387</x:v>
      </x:c>
      <x:c t="n" s="0">
        <x:v>54.20069</x:v>
      </x:c>
      <x:c t="n" s="0">
        <x:v>70.8481</x:v>
      </x:c>
      <x:c t="n" s="0">
        <x:v>74.09453</x:v>
      </x:c>
      <x:c t="n" s="0">
        <x:v>-12.07524</x:v>
      </x:c>
      <x:c t="n" s="0">
        <x:v>0.5289454</x:v>
      </x:c>
      <x:c t="n" s="0">
        <x:v>-7.120955</x:v>
      </x:c>
      <x:c t="n" s="0">
        <x:v>-9.774538</x:v>
      </x:c>
      <x:c t="n" s="0">
        <x:v>-7.493549</x:v>
      </x:c>
      <x:c t="n" s="0">
        <x:v>0.8736276</x:v>
      </x:c>
      <x:c t="n" s="0">
        <x:v>1.574532</x:v>
      </x:c>
      <x:c t="n" s="0">
        <x:v>5.537045</x:v>
      </x:c>
      <x:c t="n" s="0">
        <x:v>8.126683</x:v>
      </x:c>
      <x:c t="n" s="0">
        <x:v>17.08808</x:v>
      </x:c>
      <x:c t="n" s="0">
        <x:v>19.7653</x:v>
      </x:c>
      <x:c t="n" s="0">
        <x:v>31.33861</x:v>
      </x:c>
      <x:c t="n" s="0">
        <x:v>21.07673</x:v>
      </x:c>
      <x:c t="n" s="0">
        <x:v>20.02483</x:v>
      </x:c>
      <x:c t="n" s="0">
        <x:v>26.95133</x:v>
      </x:c>
      <x:c t="n" s="0">
        <x:v>21.19377</x:v>
      </x:c>
      <x:c t="n" s="0">
        <x:v>26.39627</x:v>
      </x:c>
      <x:c t="n" s="0">
        <x:v>29.52712</x:v>
      </x:c>
      <x:c t="n" s="0">
        <x:v>26.67941</x:v>
      </x:c>
      <x:c t="n" s="0">
        <x:v>24.93722</x:v>
      </x:c>
      <x:c t="n" s="0">
        <x:v>29.09621</x:v>
      </x:c>
      <x:c t="n" s="0">
        <x:v>25.71032</x:v>
      </x:c>
      <x:c t="n" s="0">
        <x:v>25.31245</x:v>
      </x:c>
      <x:c t="n" s="0">
        <x:v>23.51185</x:v>
      </x:c>
      <x:c t="n" s="0">
        <x:v>20.3912</x:v>
      </x:c>
      <x:c t="n" s="0">
        <x:v>19.70241</x:v>
      </x:c>
      <x:c t="n" s="0">
        <x:v>17.79554</x:v>
      </x:c>
      <x:c t="n" s="0">
        <x:v>19.04455</x:v>
      </x:c>
      <x:c t="n" s="0">
        <x:v>28.84611</x:v>
      </x:c>
      <x:c t="n" s="0">
        <x:v>31.40948</x:v>
      </x:c>
      <x:c t="n" s="0">
        <x:v>13.53625</x:v>
      </x:c>
      <x:c t="n" s="0">
        <x:v>21.28936</x:v>
      </x:c>
      <x:c t="n" s="0">
        <x:v>10.02125</x:v>
      </x:c>
      <x:c t="n" s="0">
        <x:v>4.452265</x:v>
      </x:c>
      <x:c t="n" s="0">
        <x:v>7.400775</x:v>
      </x:c>
      <x:c t="n" s="0">
        <x:v>3.884396</x:v>
      </x:c>
      <x:c t="n" s="0">
        <x:v>-12.28216</x:v>
      </x:c>
      <x:c t="n" s="0">
        <x:v>3.900666</x:v>
      </x:c>
      <x:c t="n" s="0">
        <x:v>-10.43026</x:v>
      </x:c>
      <x:c t="n" s="0">
        <x:v>-18.46349</x:v>
      </x:c>
      <x:c t="n" s="0">
        <x:v>-4.778402</x:v>
      </x:c>
      <x:c t="n" s="0">
        <x:v>2.432251</x:v>
      </x:c>
      <x:c t="n" s="0">
        <x:v>-10.33724</x:v>
      </x:c>
      <x:c t="n" s="0">
        <x:v>3.628735</x:v>
      </x:c>
      <x:c t="n" s="0">
        <x:v>5.73303</x:v>
      </x:c>
      <x:c t="n" s="0">
        <x:v>12.74777</x:v>
      </x:c>
      <x:c t="n" s="0">
        <x:v>21.86193</x:v>
      </x:c>
      <x:c t="n" s="0">
        <x:v>30.22573</x:v>
      </x:c>
      <x:c t="n" s="0">
        <x:v>6.840463</x:v>
      </x:c>
      <x:c t="n" s="0">
        <x:v>19.3438</x:v>
      </x:c>
      <x:c t="n" s="0">
        <x:v>26.7799</x:v>
      </x:c>
      <x:c t="n" s="0">
        <x:v>15.70363</x:v>
      </x:c>
      <x:c t="n" s="0">
        <x:v>18.90003</x:v>
      </x:c>
      <x:c t="n" s="0">
        <x:v>15.04037</x:v>
      </x:c>
      <x:c t="n" s="0">
        <x:v>16.35784</x:v>
      </x:c>
      <x:c t="n" s="0">
        <x:v>18.7541</x:v>
      </x:c>
      <x:c t="n" s="0">
        <x:v>25.65056</x:v>
      </x:c>
      <x:c t="n" s="0">
        <x:v>26.25328</x:v>
      </x:c>
      <x:c t="n" s="0">
        <x:v>25.92486</x:v>
      </x:c>
      <x:c t="n" s="0">
        <x:v>23.87908</x:v>
      </x:c>
      <x:c t="n" s="0">
        <x:v>20.72366</x:v>
      </x:c>
      <x:c t="n" s="0">
        <x:v>19.84778</x:v>
      </x:c>
      <x:c t="n" s="0">
        <x:v>12.88822</x:v>
      </x:c>
      <x:c t="n" s="0">
        <x:v>18.82935</x:v>
      </x:c>
      <x:c t="n" s="0">
        <x:v>17.81953</x:v>
      </x:c>
      <x:c t="n" s="0">
        <x:v>26.9991</x:v>
      </x:c>
      <x:c t="n" s="0">
        <x:v>6.701983</x:v>
      </x:c>
      <x:c t="n" s="0">
        <x:v>10.59173</x:v>
      </x:c>
      <x:c t="n" s="0">
        <x:v>8.062949</x:v>
      </x:c>
      <x:c t="n" s="0">
        <x:v>3.428943</x:v>
      </x:c>
      <x:c t="n" s="0">
        <x:v>7.346386</x:v>
      </x:c>
      <x:c t="n" s="0">
        <x:v>3.767951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43944.2322453704</x:v>
      </x:c>
      <x:c t="n" s="7">
        <x:v>43944.2322453704</x:v>
      </x:c>
      <x:c t="n" s="0">
        <x:v>37.58813</x:v>
      </x:c>
      <x:c t="n" s="0">
        <x:v>54.20069</x:v>
      </x:c>
      <x:c t="n" s="0">
        <x:v>60.71358</x:v>
      </x:c>
      <x:c t="n" s="0">
        <x:v>67.97917</x:v>
      </x:c>
      <x:c t="n" s="0">
        <x:v>-12.10486</x:v>
      </x:c>
      <x:c t="n" s="0">
        <x:v>1.21567</x:v>
      </x:c>
      <x:c t="n" s="0">
        <x:v>-7.47292</x:v>
      </x:c>
      <x:c t="n" s="0">
        <x:v>-10.3606</x:v>
      </x:c>
      <x:c t="n" s="0">
        <x:v>-6.975112</x:v>
      </x:c>
      <x:c t="n" s="0">
        <x:v>1.139052</x:v>
      </x:c>
      <x:c t="n" s="0">
        <x:v>0.9367688</x:v>
      </x:c>
      <x:c t="n" s="0">
        <x:v>5.305558</x:v>
      </x:c>
      <x:c t="n" s="0">
        <x:v>7.794703</x:v>
      </x:c>
      <x:c t="n" s="0">
        <x:v>16.66778</x:v>
      </x:c>
      <x:c t="n" s="0">
        <x:v>20.1419</x:v>
      </x:c>
      <x:c t="n" s="0">
        <x:v>31.19288</x:v>
      </x:c>
      <x:c t="n" s="0">
        <x:v>20.53424</x:v>
      </x:c>
      <x:c t="n" s="0">
        <x:v>19.90982</x:v>
      </x:c>
      <x:c t="n" s="0">
        <x:v>26.57492</x:v>
      </x:c>
      <x:c t="n" s="0">
        <x:v>20.93836</x:v>
      </x:c>
      <x:c t="n" s="0">
        <x:v>25.91075</x:v>
      </x:c>
      <x:c t="n" s="0">
        <x:v>28.90652</x:v>
      </x:c>
      <x:c t="n" s="0">
        <x:v>26.80184</x:v>
      </x:c>
      <x:c t="n" s="0">
        <x:v>24.65024</x:v>
      </x:c>
      <x:c t="n" s="0">
        <x:v>28.98844</x:v>
      </x:c>
      <x:c t="n" s="0">
        <x:v>25.87314</x:v>
      </x:c>
      <x:c t="n" s="0">
        <x:v>25.04882</x:v>
      </x:c>
      <x:c t="n" s="0">
        <x:v>23.26844</x:v>
      </x:c>
      <x:c t="n" s="0">
        <x:v>20.47405</x:v>
      </x:c>
      <x:c t="n" s="0">
        <x:v>19.6764</x:v>
      </x:c>
      <x:c t="n" s="0">
        <x:v>17.95721</x:v>
      </x:c>
      <x:c t="n" s="0">
        <x:v>18.95966</x:v>
      </x:c>
      <x:c t="n" s="0">
        <x:v>28.24114</x:v>
      </x:c>
      <x:c t="n" s="0">
        <x:v>31.19742</x:v>
      </x:c>
      <x:c t="n" s="0">
        <x:v>13.19486</x:v>
      </x:c>
      <x:c t="n" s="0">
        <x:v>20.78195</x:v>
      </x:c>
      <x:c t="n" s="0">
        <x:v>9.801466</x:v>
      </x:c>
      <x:c t="n" s="0">
        <x:v>4.423026</x:v>
      </x:c>
      <x:c t="n" s="0">
        <x:v>7.453873</x:v>
      </x:c>
      <x:c t="n" s="0">
        <x:v>3.986144</x:v>
      </x:c>
      <x:c t="n" s="0">
        <x:v>-12.28216</x:v>
      </x:c>
      <x:c t="n" s="0">
        <x:v>3.900666</x:v>
      </x:c>
      <x:c t="n" s="0">
        <x:v>-10.43026</x:v>
      </x:c>
      <x:c t="n" s="0">
        <x:v>-18.46349</x:v>
      </x:c>
      <x:c t="n" s="0">
        <x:v>-4.778402</x:v>
      </x:c>
      <x:c t="n" s="0">
        <x:v>2.432251</x:v>
      </x:c>
      <x:c t="n" s="0">
        <x:v>-10.33724</x:v>
      </x:c>
      <x:c t="n" s="0">
        <x:v>3.628735</x:v>
      </x:c>
      <x:c t="n" s="0">
        <x:v>4.961906</x:v>
      </x:c>
      <x:c t="n" s="0">
        <x:v>12.74777</x:v>
      </x:c>
      <x:c t="n" s="0">
        <x:v>21.86193</x:v>
      </x:c>
      <x:c t="n" s="0">
        <x:v>30.22573</x:v>
      </x:c>
      <x:c t="n" s="0">
        <x:v>14.53514</x:v>
      </x:c>
      <x:c t="n" s="0">
        <x:v>19.09294</x:v>
      </x:c>
      <x:c t="n" s="0">
        <x:v>23.29871</x:v>
      </x:c>
      <x:c t="n" s="0">
        <x:v>18.48471</x:v>
      </x:c>
      <x:c t="n" s="0">
        <x:v>21.90771</x:v>
      </x:c>
      <x:c t="n" s="0">
        <x:v>18.97354</x:v>
      </x:c>
      <x:c t="n" s="0">
        <x:v>27.80547</x:v>
      </x:c>
      <x:c t="n" s="0">
        <x:v>21.99867</x:v>
      </x:c>
      <x:c t="n" s="0">
        <x:v>29.54856</x:v>
      </x:c>
      <x:c t="n" s="0">
        <x:v>25.48669</x:v>
      </x:c>
      <x:c t="n" s="0">
        <x:v>24.08307</x:v>
      </x:c>
      <x:c t="n" s="0">
        <x:v>21.9297</x:v>
      </x:c>
      <x:c t="n" s="0">
        <x:v>20.7784</x:v>
      </x:c>
      <x:c t="n" s="0">
        <x:v>19.46423</x:v>
      </x:c>
      <x:c t="n" s="0">
        <x:v>19.53888</x:v>
      </x:c>
      <x:c t="n" s="0">
        <x:v>16.8498</x:v>
      </x:c>
      <x:c t="n" s="0">
        <x:v>19.22591</x:v>
      </x:c>
      <x:c t="n" s="0">
        <x:v>29.8471</x:v>
      </x:c>
      <x:c t="n" s="0">
        <x:v>11.30987</x:v>
      </x:c>
      <x:c t="n" s="0">
        <x:v>16.62631</x:v>
      </x:c>
      <x:c t="n" s="0">
        <x:v>8.361986</x:v>
      </x:c>
      <x:c t="n" s="0">
        <x:v>4.633453</x:v>
      </x:c>
      <x:c t="n" s="0">
        <x:v>7.225778</x:v>
      </x:c>
      <x:c t="n" s="0">
        <x:v>4.259602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43944.2322453704</x:v>
      </x:c>
      <x:c t="n" s="7">
        <x:v>43944.2322453704</x:v>
      </x:c>
      <x:c t="n" s="0">
        <x:v>36.89352</x:v>
      </x:c>
      <x:c t="n" s="0">
        <x:v>54.20069</x:v>
      </x:c>
      <x:c t="n" s="0">
        <x:v>67.50423</x:v>
      </x:c>
      <x:c t="n" s="0">
        <x:v>71.74923</x:v>
      </x:c>
      <x:c t="n" s="0">
        <x:v>-12.40872</x:v>
      </x:c>
      <x:c t="n" s="0">
        <x:v>1.726833</x:v>
      </x:c>
      <x:c t="n" s="0">
        <x:v>-7.797883</x:v>
      </x:c>
      <x:c t="n" s="0">
        <x:v>-10.93252</x:v>
      </x:c>
      <x:c t="n" s="0">
        <x:v>-6.576619</x:v>
      </x:c>
      <x:c t="n" s="0">
        <x:v>1.070642</x:v>
      </x:c>
      <x:c t="n" s="0">
        <x:v>0.3064785</x:v>
      </x:c>
      <x:c t="n" s="0">
        <x:v>5.09178</x:v>
      </x:c>
      <x:c t="n" s="0">
        <x:v>7.456742</x:v>
      </x:c>
      <x:c t="n" s="0">
        <x:v>16.27353</x:v>
      </x:c>
      <x:c t="n" s="0">
        <x:v>20.43954</x:v>
      </x:c>
      <x:c t="n" s="0">
        <x:v>31.07628</x:v>
      </x:c>
      <x:c t="n" s="0">
        <x:v>20.08074</x:v>
      </x:c>
      <x:c t="n" s="0">
        <x:v>19.74601</x:v>
      </x:c>
      <x:c t="n" s="0">
        <x:v>26.67715</x:v>
      </x:c>
      <x:c t="n" s="0">
        <x:v>20.30463</x:v>
      </x:c>
      <x:c t="n" s="0">
        <x:v>25.67339</x:v>
      </x:c>
      <x:c t="n" s="0">
        <x:v>28.30267</x:v>
      </x:c>
      <x:c t="n" s="0">
        <x:v>26.52021</x:v>
      </x:c>
      <x:c t="n" s="0">
        <x:v>24.07934</x:v>
      </x:c>
      <x:c t="n" s="0">
        <x:v>29.44382</x:v>
      </x:c>
      <x:c t="n" s="0">
        <x:v>26.02548</x:v>
      </x:c>
      <x:c t="n" s="0">
        <x:v>25.78405</x:v>
      </x:c>
      <x:c t="n" s="0">
        <x:v>23.39245</x:v>
      </x:c>
      <x:c t="n" s="0">
        <x:v>20.02713</x:v>
      </x:c>
      <x:c t="n" s="0">
        <x:v>19.72746</x:v>
      </x:c>
      <x:c t="n" s="0">
        <x:v>18.41913</x:v>
      </x:c>
      <x:c t="n" s="0">
        <x:v>18.95369</x:v>
      </x:c>
      <x:c t="n" s="0">
        <x:v>27.64349</x:v>
      </x:c>
      <x:c t="n" s="0">
        <x:v>30.7211</x:v>
      </x:c>
      <x:c t="n" s="0">
        <x:v>15.41259</x:v>
      </x:c>
      <x:c t="n" s="0">
        <x:v>20.58799</x:v>
      </x:c>
      <x:c t="n" s="0">
        <x:v>9.619669</x:v>
      </x:c>
      <x:c t="n" s="0">
        <x:v>4.490235</x:v>
      </x:c>
      <x:c t="n" s="0">
        <x:v>7.485337</x:v>
      </x:c>
      <x:c t="n" s="0">
        <x:v>3.908804</x:v>
      </x:c>
      <x:c t="n" s="0">
        <x:v>-15.28025</x:v>
      </x:c>
      <x:c t="n" s="0">
        <x:v>3.900666</x:v>
      </x:c>
      <x:c t="n" s="0">
        <x:v>-10.43026</x:v>
      </x:c>
      <x:c t="n" s="0">
        <x:v>-18.46349</x:v>
      </x:c>
      <x:c t="n" s="0">
        <x:v>-4.778402</x:v>
      </x:c>
      <x:c t="n" s="0">
        <x:v>0.3458173</x:v>
      </x:c>
      <x:c t="n" s="0">
        <x:v>-10.33724</x:v>
      </x:c>
      <x:c t="n" s="0">
        <x:v>3.523084</x:v>
      </x:c>
      <x:c t="n" s="0">
        <x:v>4.671111</x:v>
      </x:c>
      <x:c t="n" s="0">
        <x:v>12.74777</x:v>
      </x:c>
      <x:c t="n" s="0">
        <x:v>21.86193</x:v>
      </x:c>
      <x:c t="n" s="0">
        <x:v>30.40611</x:v>
      </x:c>
      <x:c t="n" s="0">
        <x:v>15.59587</x:v>
      </x:c>
      <x:c t="n" s="0">
        <x:v>18.63966</x:v>
      </x:c>
      <x:c t="n" s="0">
        <x:v>27.55989</x:v>
      </x:c>
      <x:c t="n" s="0">
        <x:v>11.04393</x:v>
      </x:c>
      <x:c t="n" s="0">
        <x:v>23.40768</x:v>
      </x:c>
      <x:c t="n" s="0">
        <x:v>20.15062</x:v>
      </x:c>
      <x:c t="n" s="0">
        <x:v>23.87147</x:v>
      </x:c>
      <x:c t="n" s="0">
        <x:v>17.94983</x:v>
      </x:c>
      <x:c t="n" s="0">
        <x:v>31.09666</x:v>
      </x:c>
      <x:c t="n" s="0">
        <x:v>27.65326</x:v>
      </x:c>
      <x:c t="n" s="0">
        <x:v>28.00268</x:v>
      </x:c>
      <x:c t="n" s="0">
        <x:v>23.94011</x:v>
      </x:c>
      <x:c t="n" s="0">
        <x:v>15.67372</x:v>
      </x:c>
      <x:c t="n" s="0">
        <x:v>20.09446</x:v>
      </x:c>
      <x:c t="n" s="0">
        <x:v>19.7439</x:v>
      </x:c>
      <x:c t="n" s="0">
        <x:v>19.03438</x:v>
      </x:c>
      <x:c t="n" s="0">
        <x:v>19.11788</x:v>
      </x:c>
      <x:c t="n" s="0">
        <x:v>24.96178</x:v>
      </x:c>
      <x:c t="n" s="0">
        <x:v>20.98737</x:v>
      </x:c>
      <x:c t="n" s="0">
        <x:v>18.61141</x:v>
      </x:c>
      <x:c t="n" s="0">
        <x:v>7.948794</x:v>
      </x:c>
      <x:c t="n" s="0">
        <x:v>4.758395</x:v>
      </x:c>
      <x:c t="n" s="0">
        <x:v>7.671652</x:v>
      </x:c>
      <x:c t="n" s="0">
        <x:v>3.987855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43944.2322453704</x:v>
      </x:c>
      <x:c t="n" s="7">
        <x:v>43944.2322453704</x:v>
      </x:c>
      <x:c t="n" s="0">
        <x:v>37.12672</x:v>
      </x:c>
      <x:c t="n" s="0">
        <x:v>54.20069</x:v>
      </x:c>
      <x:c t="n" s="0">
        <x:v>69.02415</x:v>
      </x:c>
      <x:c t="n" s="0">
        <x:v>72.00936</x:v>
      </x:c>
      <x:c t="n" s="0">
        <x:v>-12.7268</x:v>
      </x:c>
      <x:c t="n" s="0">
        <x:v>2.120294</x:v>
      </x:c>
      <x:c t="n" s="0">
        <x:v>-8.047121</x:v>
      </x:c>
      <x:c t="n" s="0">
        <x:v>-11.27536</x:v>
      </x:c>
      <x:c t="n" s="0">
        <x:v>-6.263039</x:v>
      </x:c>
      <x:c t="n" s="0">
        <x:v>0.9720815</x:v>
      </x:c>
      <x:c t="n" s="0">
        <x:v>-0.308083</x:v>
      </x:c>
      <x:c t="n" s="0">
        <x:v>4.860919</x:v>
      </x:c>
      <x:c t="n" s="0">
        <x:v>7.081474</x:v>
      </x:c>
      <x:c t="n" s="0">
        <x:v>16.44176</x:v>
      </x:c>
      <x:c t="n" s="0">
        <x:v>20.12099</x:v>
      </x:c>
      <x:c t="n" s="0">
        <x:v>31.05186</x:v>
      </x:c>
      <x:c t="n" s="0">
        <x:v>19.72417</x:v>
      </x:c>
      <x:c t="n" s="0">
        <x:v>19.57675</x:v>
      </x:c>
      <x:c t="n" s="0">
        <x:v>26.88085</x:v>
      </x:c>
      <x:c t="n" s="0">
        <x:v>19.89431</x:v>
      </x:c>
      <x:c t="n" s="0">
        <x:v>25.13775</x:v>
      </x:c>
      <x:c t="n" s="0">
        <x:v>27.69287</x:v>
      </x:c>
      <x:c t="n" s="0">
        <x:v>26.10921</x:v>
      </x:c>
      <x:c t="n" s="0">
        <x:v>24.21912</x:v>
      </x:c>
      <x:c t="n" s="0">
        <x:v>29.06286</x:v>
      </x:c>
      <x:c t="n" s="0">
        <x:v>26.15561</x:v>
      </x:c>
      <x:c t="n" s="0">
        <x:v>25.9139</x:v>
      </x:c>
      <x:c t="n" s="0">
        <x:v>23.13436</x:v>
      </x:c>
      <x:c t="n" s="0">
        <x:v>20.02939</x:v>
      </x:c>
      <x:c t="n" s="0">
        <x:v>19.81738</x:v>
      </x:c>
      <x:c t="n" s="0">
        <x:v>18.53114</x:v>
      </x:c>
      <x:c t="n" s="0">
        <x:v>18.79464</x:v>
      </x:c>
      <x:c t="n" s="0">
        <x:v>27.07484</x:v>
      </x:c>
      <x:c t="n" s="0">
        <x:v>30.38668</x:v>
      </x:c>
      <x:c t="n" s="0">
        <x:v>15.83835</x:v>
      </x:c>
      <x:c t="n" s="0">
        <x:v>20.1242</x:v>
      </x:c>
      <x:c t="n" s="0">
        <x:v>9.519434</x:v>
      </x:c>
      <x:c t="n" s="0">
        <x:v>4.522572</x:v>
      </x:c>
      <x:c t="n" s="0">
        <x:v>7.405356</x:v>
      </x:c>
      <x:c t="n" s="0">
        <x:v>3.98209</x:v>
      </x:c>
      <x:c t="n" s="0">
        <x:v>-15.28025</x:v>
      </x:c>
      <x:c t="n" s="0">
        <x:v>3.900666</x:v>
      </x:c>
      <x:c t="n" s="0">
        <x:v>-9.681905</x:v>
      </x:c>
      <x:c t="n" s="0">
        <x:v>-13.10748</x:v>
      </x:c>
      <x:c t="n" s="0">
        <x:v>-4.778402</x:v>
      </x:c>
      <x:c t="n" s="0">
        <x:v>0.3458173</x:v>
      </x:c>
      <x:c t="n" s="0">
        <x:v>-9.686371</x:v>
      </x:c>
      <x:c t="n" s="0">
        <x:v>3.189777</x:v>
      </x:c>
      <x:c t="n" s="0">
        <x:v>3.412159</x:v>
      </x:c>
      <x:c t="n" s="0">
        <x:v>17.70346</x:v>
      </x:c>
      <x:c t="n" s="0">
        <x:v>16.34566</x:v>
      </x:c>
      <x:c t="n" s="0">
        <x:v>30.90621</x:v>
      </x:c>
      <x:c t="n" s="0">
        <x:v>17.0981</x:v>
      </x:c>
      <x:c t="n" s="0">
        <x:v>18.38318</x:v>
      </x:c>
      <x:c t="n" s="0">
        <x:v>28.05054</x:v>
      </x:c>
      <x:c t="n" s="0">
        <x:v>16.12982</x:v>
      </x:c>
      <x:c t="n" s="0">
        <x:v>18.6955</x:v>
      </x:c>
      <x:c t="n" s="0">
        <x:v>22.41247</x:v>
      </x:c>
      <x:c t="n" s="0">
        <x:v>22.22938</x:v>
      </x:c>
      <x:c t="n" s="0">
        <x:v>25.23393</x:v>
      </x:c>
      <x:c t="n" s="0">
        <x:v>23.88935</x:v>
      </x:c>
      <x:c t="n" s="0">
        <x:v>26.82862</x:v>
      </x:c>
      <x:c t="n" s="0">
        <x:v>26.78723</x:v>
      </x:c>
      <x:c t="n" s="0">
        <x:v>21.1974</x:v>
      </x:c>
      <x:c t="n" s="0">
        <x:v>19.99788</x:v>
      </x:c>
      <x:c t="n" s="0">
        <x:v>20.55471</x:v>
      </x:c>
      <x:c t="n" s="0">
        <x:v>19.08743</x:v>
      </x:c>
      <x:c t="n" s="0">
        <x:v>17.9729</x:v>
      </x:c>
      <x:c t="n" s="0">
        <x:v>19.74737</x:v>
      </x:c>
      <x:c t="n" s="0">
        <x:v>28.38512</x:v>
      </x:c>
      <x:c t="n" s="0">
        <x:v>16.96671</x:v>
      </x:c>
      <x:c t="n" s="0">
        <x:v>15.26394</x:v>
      </x:c>
      <x:c t="n" s="0">
        <x:v>8.881395</x:v>
      </x:c>
      <x:c t="n" s="0">
        <x:v>4.79069</x:v>
      </x:c>
      <x:c t="n" s="0">
        <x:v>7.025611</x:v>
      </x:c>
      <x:c t="n" s="0">
        <x:v>4.152213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43944.2322453704</x:v>
      </x:c>
      <x:c t="n" s="7">
        <x:v>43944.2322453704</x:v>
      </x:c>
      <x:c t="n" s="0">
        <x:v>37.56108</x:v>
      </x:c>
      <x:c t="n" s="0">
        <x:v>54.20069</x:v>
      </x:c>
      <x:c t="n" s="0">
        <x:v>67.0375</x:v>
      </x:c>
      <x:c t="n" s="0">
        <x:v>70.79352</x:v>
      </x:c>
      <x:c t="n" s="0">
        <x:v>-13.01822</x:v>
      </x:c>
      <x:c t="n" s="0">
        <x:v>2.430219</x:v>
      </x:c>
      <x:c t="n" s="0">
        <x:v>-8.13204</x:v>
      </x:c>
      <x:c t="n" s="0">
        <x:v>-11.01074</x:v>
      </x:c>
      <x:c t="n" s="0">
        <x:v>-6.012068</x:v>
      </x:c>
      <x:c t="n" s="0">
        <x:v>0.8861006</x:v>
      </x:c>
      <x:c t="n" s="0">
        <x:v>-0.8891183</x:v>
      </x:c>
      <x:c t="n" s="0">
        <x:v>4.653551</x:v>
      </x:c>
      <x:c t="n" s="0">
        <x:v>6.534133</x:v>
      </x:c>
      <x:c t="n" s="0">
        <x:v>16.72824</x:v>
      </x:c>
      <x:c t="n" s="0">
        <x:v>19.62867</x:v>
      </x:c>
      <x:c t="n" s="0">
        <x:v>31.0309</x:v>
      </x:c>
      <x:c t="n" s="0">
        <x:v>19.60363</x:v>
      </x:c>
      <x:c t="n" s="0">
        <x:v>19.40341</x:v>
      </x:c>
      <x:c t="n" s="0">
        <x:v>27.21164</x:v>
      </x:c>
      <x:c t="n" s="0">
        <x:v>19.36534</x:v>
      </x:c>
      <x:c t="n" s="0">
        <x:v>24.69292</x:v>
      </x:c>
      <x:c t="n" s="0">
        <x:v>27.86239</x:v>
      </x:c>
      <x:c t="n" s="0">
        <x:v>26.04759</x:v>
      </x:c>
      <x:c t="n" s="0">
        <x:v>24.14716</x:v>
      </x:c>
      <x:c t="n" s="0">
        <x:v>28.61806</x:v>
      </x:c>
      <x:c t="n" s="0">
        <x:v>26.12842</x:v>
      </x:c>
      <x:c t="n" s="0">
        <x:v>25.72832</x:v>
      </x:c>
      <x:c t="n" s="0">
        <x:v>23.01324</x:v>
      </x:c>
      <x:c t="n" s="0">
        <x:v>20.36874</x:v>
      </x:c>
      <x:c t="n" s="0">
        <x:v>19.91377</x:v>
      </x:c>
      <x:c t="n" s="0">
        <x:v>18.28688</x:v>
      </x:c>
      <x:c t="n" s="0">
        <x:v>18.5038</x:v>
      </x:c>
      <x:c t="n" s="0">
        <x:v>26.46949</x:v>
      </x:c>
      <x:c t="n" s="0">
        <x:v>30.36216</x:v>
      </x:c>
      <x:c t="n" s="0">
        <x:v>15.51885</x:v>
      </x:c>
      <x:c t="n" s="0">
        <x:v>19.54336</x:v>
      </x:c>
      <x:c t="n" s="0">
        <x:v>9.318083</x:v>
      </x:c>
      <x:c t="n" s="0">
        <x:v>4.417318</x:v>
      </x:c>
      <x:c t="n" s="0">
        <x:v>7.341397</x:v>
      </x:c>
      <x:c t="n" s="0">
        <x:v>3.809617</x:v>
      </x:c>
      <x:c t="n" s="0">
        <x:v>-15.28025</x:v>
      </x:c>
      <x:c t="n" s="0">
        <x:v>3.900666</x:v>
      </x:c>
      <x:c t="n" s="0">
        <x:v>-8.665086</x:v>
      </x:c>
      <x:c t="n" s="0">
        <x:v>-9.720719</x:v>
      </x:c>
      <x:c t="n" s="0">
        <x:v>-4.778402</x:v>
      </x:c>
      <x:c t="n" s="0">
        <x:v>0.3458173</x:v>
      </x:c>
      <x:c t="n" s="0">
        <x:v>-8.780395</x:v>
      </x:c>
      <x:c t="n" s="0">
        <x:v>3.189777</x:v>
      </x:c>
      <x:c t="n" s="0">
        <x:v>-0.157807</x:v>
      </x:c>
      <x:c t="n" s="0">
        <x:v>18.10639</x:v>
      </x:c>
      <x:c t="n" s="0">
        <x:v>14.36709</x:v>
      </x:c>
      <x:c t="n" s="0">
        <x:v>30.90621</x:v>
      </x:c>
      <x:c t="n" s="0">
        <x:v>18.82227</x:v>
      </x:c>
      <x:c t="n" s="0">
        <x:v>18.22169</x:v>
      </x:c>
      <x:c t="n" s="0">
        <x:v>28.76217</x:v>
      </x:c>
      <x:c t="n" s="0">
        <x:v>12.61911</x:v>
      </x:c>
      <x:c t="n" s="0">
        <x:v>20.62458</x:v>
      </x:c>
      <x:c t="n" s="0">
        <x:v>28.06746</x:v>
      </x:c>
      <x:c t="n" s="0">
        <x:v>26.34896</x:v>
      </x:c>
      <x:c t="n" s="0">
        <x:v>23.48611</x:v>
      </x:c>
      <x:c t="n" s="0">
        <x:v>24.33747</x:v>
      </x:c>
      <x:c t="n" s="0">
        <x:v>25.23637</x:v>
      </x:c>
      <x:c t="n" s="0">
        <x:v>24.38309</x:v>
      </x:c>
      <x:c t="n" s="0">
        <x:v>22.43015</x:v>
      </x:c>
      <x:c t="n" s="0">
        <x:v>22.46019</x:v>
      </x:c>
      <x:c t="n" s="0">
        <x:v>19.97536</x:v>
      </x:c>
      <x:c t="n" s="0">
        <x:v>17.17336</x:v>
      </x:c>
      <x:c t="n" s="0">
        <x:v>15.5019</x:v>
      </x:c>
      <x:c t="n" s="0">
        <x:v>17.01376</x:v>
      </x:c>
      <x:c t="n" s="0">
        <x:v>30.41781</x:v>
      </x:c>
      <x:c t="n" s="0">
        <x:v>12.40485</x:v>
      </x:c>
      <x:c t="n" s="0">
        <x:v>11.58026</x:v>
      </x:c>
      <x:c t="n" s="0">
        <x:v>7.90241</x:v>
      </x:c>
      <x:c t="n" s="0">
        <x:v>3.709597</x:v>
      </x:c>
      <x:c t="n" s="0">
        <x:v>7.05479</x:v>
      </x:c>
      <x:c t="n" s="0">
        <x:v>2.607325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43944.2322453704</x:v>
      </x:c>
      <x:c t="n" s="7">
        <x:v>43944.2322453704</x:v>
      </x:c>
      <x:c t="n" s="0">
        <x:v>36.90496</x:v>
      </x:c>
      <x:c t="n" s="0">
        <x:v>54.20069</x:v>
      </x:c>
      <x:c t="n" s="0">
        <x:v>61.92297</x:v>
      </x:c>
      <x:c t="n" s="0">
        <x:v>68.57503</x:v>
      </x:c>
      <x:c t="n" s="0">
        <x:v>-13.28358</x:v>
      </x:c>
      <x:c t="n" s="0">
        <x:v>2.678449</x:v>
      </x:c>
      <x:c t="n" s="0">
        <x:v>-8.205902</x:v>
      </x:c>
      <x:c t="n" s="0">
        <x:v>-10.79685</x:v>
      </x:c>
      <x:c t="n" s="0">
        <x:v>-5.808647</x:v>
      </x:c>
      <x:c t="n" s="0">
        <x:v>0.8112985</x:v>
      </x:c>
      <x:c t="n" s="0">
        <x:v>-1.455431</x:v>
      </x:c>
      <x:c t="n" s="0">
        <x:v>4.164016</x:v>
      </x:c>
      <x:c t="n" s="0">
        <x:v>6.004994</x:v>
      </x:c>
      <x:c t="n" s="0">
        <x:v>16.95877</x:v>
      </x:c>
      <x:c t="n" s="0">
        <x:v>19.15895</x:v>
      </x:c>
      <x:c t="n" s="0">
        <x:v>31.01292</x:v>
      </x:c>
      <x:c t="n" s="0">
        <x:v>19.86216</x:v>
      </x:c>
      <x:c t="n" s="0">
        <x:v>19.16518</x:v>
      </x:c>
      <x:c t="n" s="0">
        <x:v>27.35545</x:v>
      </x:c>
      <x:c t="n" s="0">
        <x:v>19.04085</x:v>
      </x:c>
      <x:c t="n" s="0">
        <x:v>24.21248</x:v>
      </x:c>
      <x:c t="n" s="0">
        <x:v>27.23845</x:v>
      </x:c>
      <x:c t="n" s="0">
        <x:v>25.98549</x:v>
      </x:c>
      <x:c t="n" s="0">
        <x:v>24.33856</x:v>
      </x:c>
      <x:c t="n" s="0">
        <x:v>28.23094</x:v>
      </x:c>
      <x:c t="n" s="0">
        <x:v>26.45082</x:v>
      </x:c>
      <x:c t="n" s="0">
        <x:v>25.42647</x:v>
      </x:c>
      <x:c t="n" s="0">
        <x:v>22.89277</x:v>
      </x:c>
      <x:c t="n" s="0">
        <x:v>20.14549</x:v>
      </x:c>
      <x:c t="n" s="0">
        <x:v>20.09659</x:v>
      </x:c>
      <x:c t="n" s="0">
        <x:v>18.3372</x:v>
      </x:c>
      <x:c t="n" s="0">
        <x:v>18.7556</x:v>
      </x:c>
      <x:c t="n" s="0">
        <x:v>25.92257</x:v>
      </x:c>
      <x:c t="n" s="0">
        <x:v>30.24246</x:v>
      </x:c>
      <x:c t="n" s="0">
        <x:v>15.36759</x:v>
      </x:c>
      <x:c t="n" s="0">
        <x:v>19.96632</x:v>
      </x:c>
      <x:c t="n" s="0">
        <x:v>9.301203</x:v>
      </x:c>
      <x:c t="n" s="0">
        <x:v>4.45813</x:v>
      </x:c>
      <x:c t="n" s="0">
        <x:v>7.15205</x:v>
      </x:c>
      <x:c t="n" s="0">
        <x:v>3.824146</x:v>
      </x:c>
      <x:c t="n" s="0">
        <x:v>-15.51836</x:v>
      </x:c>
      <x:c t="n" s="0">
        <x:v>4.242139</x:v>
      </x:c>
      <x:c t="n" s="0">
        <x:v>-8.665086</x:v>
      </x:c>
      <x:c t="n" s="0">
        <x:v>-9.720719</x:v>
      </x:c>
      <x:c t="n" s="0">
        <x:v>-3.580792</x:v>
      </x:c>
      <x:c t="n" s="0">
        <x:v>0.3458173</x:v>
      </x:c>
      <x:c t="n" s="0">
        <x:v>-8.780395</x:v>
      </x:c>
      <x:c t="n" s="0">
        <x:v>-2.215774</x:v>
      </x:c>
      <x:c t="n" s="0">
        <x:v>-0.157807</x:v>
      </x:c>
      <x:c t="n" s="0">
        <x:v>17.86076</x:v>
      </x:c>
      <x:c t="n" s="0">
        <x:v>14.36709</x:v>
      </x:c>
      <x:c t="n" s="0">
        <x:v>30.84888</x:v>
      </x:c>
      <x:c t="n" s="0">
        <x:v>22.45498</x:v>
      </x:c>
      <x:c t="n" s="0">
        <x:v>17.29884</x:v>
      </x:c>
      <x:c t="n" s="0">
        <x:v>28.01956</x:v>
      </x:c>
      <x:c t="n" s="0">
        <x:v>16.76466</x:v>
      </x:c>
      <x:c t="n" s="0">
        <x:v>18.82692</x:v>
      </x:c>
      <x:c t="n" s="0">
        <x:v>17.33904</x:v>
      </x:c>
      <x:c t="n" s="0">
        <x:v>24.9656</x:v>
      </x:c>
      <x:c t="n" s="0">
        <x:v>25.04895</x:v>
      </x:c>
      <x:c t="n" s="0">
        <x:v>24.86487</x:v>
      </x:c>
      <x:c t="n" s="0">
        <x:v>27.75186</x:v>
      </x:c>
      <x:c t="n" s="0">
        <x:v>23.57934</x:v>
      </x:c>
      <x:c t="n" s="0">
        <x:v>21.14528</x:v>
      </x:c>
      <x:c t="n" s="0">
        <x:v>17.36184</x:v>
      </x:c>
      <x:c t="n" s="0">
        <x:v>20.98725</x:v>
      </x:c>
      <x:c t="n" s="0">
        <x:v>18.40924</x:v>
      </x:c>
      <x:c t="n" s="0">
        <x:v>20.16739</x:v>
      </x:c>
      <x:c t="n" s="0">
        <x:v>19.48685</x:v>
      </x:c>
      <x:c t="n" s="0">
        <x:v>28.73268</x:v>
      </x:c>
      <x:c t="n" s="0">
        <x:v>15.09158</x:v>
      </x:c>
      <x:c t="n" s="0">
        <x:v>21.76521</x:v>
      </x:c>
      <x:c t="n" s="0">
        <x:v>9.238214</x:v>
      </x:c>
      <x:c t="n" s="0">
        <x:v>4.580457</x:v>
      </x:c>
      <x:c t="n" s="0">
        <x:v>5.843872</x:v>
      </x:c>
      <x:c t="n" s="0">
        <x:v>3.852692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43944.2322453704</x:v>
      </x:c>
      <x:c t="n" s="7">
        <x:v>43944.2322453704</x:v>
      </x:c>
      <x:c t="n" s="0">
        <x:v>36.04259</x:v>
      </x:c>
      <x:c t="n" s="0">
        <x:v>54.20069</x:v>
      </x:c>
      <x:c t="n" s="0">
        <x:v>57.34257</x:v>
      </x:c>
      <x:c t="n" s="0">
        <x:v>63.80381</x:v>
      </x:c>
      <x:c t="n" s="0">
        <x:v>-13.70823</x:v>
      </x:c>
      <x:c t="n" s="0">
        <x:v>3.375206</x:v>
      </x:c>
      <x:c t="n" s="0">
        <x:v>-8.269994</x:v>
      </x:c>
      <x:c t="n" s="0">
        <x:v>-10.62217</x:v>
      </x:c>
      <x:c t="n" s="0">
        <x:v>-4.021262</x:v>
      </x:c>
      <x:c t="n" s="0">
        <x:v>0.7463802</x:v>
      </x:c>
      <x:c t="n" s="0">
        <x:v>-2.005427</x:v>
      </x:c>
      <x:c t="n" s="0">
        <x:v>3.587853</x:v>
      </x:c>
      <x:c t="n" s="0">
        <x:v>5.47807</x:v>
      </x:c>
      <x:c t="n" s="0">
        <x:v>16.78381</x:v>
      </x:c>
      <x:c t="n" s="0">
        <x:v>18.77647</x:v>
      </x:c>
      <x:c t="n" s="0">
        <x:v>30.93189</x:v>
      </x:c>
      <x:c t="n" s="0">
        <x:v>21.82149</x:v>
      </x:c>
      <x:c t="n" s="0">
        <x:v>18.92315</x:v>
      </x:c>
      <x:c t="n" s="0">
        <x:v>27.69534</x:v>
      </x:c>
      <x:c t="n" s="0">
        <x:v>19.0832</x:v>
      </x:c>
      <x:c t="n" s="0">
        <x:v>23.72375</x:v>
      </x:c>
      <x:c t="n" s="0">
        <x:v>26.68199</x:v>
      </x:c>
      <x:c t="n" s="0">
        <x:v>25.98757</x:v>
      </x:c>
      <x:c t="n" s="0">
        <x:v>24.55728</x:v>
      </x:c>
      <x:c t="n" s="0">
        <x:v>28.12761</x:v>
      </x:c>
      <x:c t="n" s="0">
        <x:v>26.48966</x:v>
      </x:c>
      <x:c t="n" s="0">
        <x:v>25.1309</x:v>
      </x:c>
      <x:c t="n" s="0">
        <x:v>22.52423</x:v>
      </x:c>
      <x:c t="n" s="0">
        <x:v>20.01082</x:v>
      </x:c>
      <x:c t="n" s="0">
        <x:v>19.96782</x:v>
      </x:c>
      <x:c t="n" s="0">
        <x:v>18.57561</x:v>
      </x:c>
      <x:c t="n" s="0">
        <x:v>18.61564</x:v>
      </x:c>
      <x:c t="n" s="0">
        <x:v>25.3083</x:v>
      </x:c>
      <x:c t="n" s="0">
        <x:v>29.74032</x:v>
      </x:c>
      <x:c t="n" s="0">
        <x:v>15.43784</x:v>
      </x:c>
      <x:c t="n" s="0">
        <x:v>19.73621</x:v>
      </x:c>
      <x:c t="n" s="0">
        <x:v>9.286533</x:v>
      </x:c>
      <x:c t="n" s="0">
        <x:v>4.532953</x:v>
      </x:c>
      <x:c t="n" s="0">
        <x:v>7.13937</x:v>
      </x:c>
      <x:c t="n" s="0">
        <x:v>3.679582</x:v>
      </x:c>
      <x:c t="n" s="0">
        <x:v>-17.69732</x:v>
      </x:c>
      <x:c t="n" s="0">
        <x:v>6.08709</x:v>
      </x:c>
      <x:c t="n" s="0">
        <x:v>-8.665086</x:v>
      </x:c>
      <x:c t="n" s="0">
        <x:v>-9.720719</x:v>
      </x:c>
      <x:c t="n" s="0">
        <x:v>0.711938</x:v>
      </x:c>
      <x:c t="n" s="0">
        <x:v>0.3458173</x:v>
      </x:c>
      <x:c t="n" s="0">
        <x:v>-8.780395</x:v>
      </x:c>
      <x:c t="n" s="0">
        <x:v>-4.107502</x:v>
      </x:c>
      <x:c t="n" s="0">
        <x:v>-1.075282</x:v>
      </x:c>
      <x:c t="n" s="0">
        <x:v>15.58905</x:v>
      </x:c>
      <x:c t="n" s="0">
        <x:v>16.15974</x:v>
      </x:c>
      <x:c t="n" s="0">
        <x:v>30.42492</x:v>
      </x:c>
      <x:c t="n" s="0">
        <x:v>26.76906</x:v>
      </x:c>
      <x:c t="n" s="0">
        <x:v>16.77395</x:v>
      </x:c>
      <x:c t="n" s="0">
        <x:v>29.56634</x:v>
      </x:c>
      <x:c t="n" s="0">
        <x:v>19.59937</x:v>
      </x:c>
      <x:c t="n" s="0">
        <x:v>18.56627</x:v>
      </x:c>
      <x:c t="n" s="0">
        <x:v>20.7875</x:v>
      </x:c>
      <x:c t="n" s="0">
        <x:v>26.34188</x:v>
      </x:c>
      <x:c t="n" s="0">
        <x:v>25.5921</x:v>
      </x:c>
      <x:c t="n" s="0">
        <x:v>27.59188</x:v>
      </x:c>
      <x:c t="n" s="0">
        <x:v>26.44523</x:v>
      </x:c>
      <x:c t="n" s="0">
        <x:v>22.08418</x:v>
      </x:c>
      <x:c t="n" s="0">
        <x:v>19.6722</x:v>
      </x:c>
      <x:c t="n" s="0">
        <x:v>18.7255</x:v>
      </x:c>
      <x:c t="n" s="0">
        <x:v>19.16912</x:v>
      </x:c>
      <x:c t="n" s="0">
        <x:v>20.32503</x:v>
      </x:c>
      <x:c t="n" s="0">
        <x:v>17.38291</x:v>
      </x:c>
      <x:c t="n" s="0">
        <x:v>16.06062</x:v>
      </x:c>
      <x:c t="n" s="0">
        <x:v>25.30322</x:v>
      </x:c>
      <x:c t="n" s="0">
        <x:v>15.60029</x:v>
      </x:c>
      <x:c t="n" s="0">
        <x:v>18.39054</x:v>
      </x:c>
      <x:c t="n" s="0">
        <x:v>9.127615</x:v>
      </x:c>
      <x:c t="n" s="0">
        <x:v>5.413321</x:v>
      </x:c>
      <x:c t="n" s="0">
        <x:v>7.003131</x:v>
      </x:c>
      <x:c t="n" s="0">
        <x:v>2.513634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43944.2322453704</x:v>
      </x:c>
      <x:c t="n" s="7">
        <x:v>43944.2322453704</x:v>
      </x:c>
      <x:c t="n" s="0">
        <x:v>35.7458</x:v>
      </x:c>
      <x:c t="n" s="0">
        <x:v>54.20069</x:v>
      </x:c>
      <x:c t="n" s="0">
        <x:v>56.75471</x:v>
      </x:c>
      <x:c t="n" s="0">
        <x:v>63.45619</x:v>
      </x:c>
      <x:c t="n" s="0">
        <x:v>-14.10698</x:v>
      </x:c>
      <x:c t="n" s="0">
        <x:v>3.89286</x:v>
      </x:c>
      <x:c t="n" s="0">
        <x:v>-8.325485</x:v>
      </x:c>
      <x:c t="n" s="0">
        <x:v>-10.47835</x:v>
      </x:c>
      <x:c t="n" s="0">
        <x:v>-2.921649</x:v>
      </x:c>
      <x:c t="n" s="0">
        <x:v>0.6445807</x:v>
      </x:c>
      <x:c t="n" s="0">
        <x:v>-2.537475</x:v>
      </x:c>
      <x:c t="n" s="0">
        <x:v>3.026954</x:v>
      </x:c>
      <x:c t="n" s="0">
        <x:v>4.840816</x:v>
      </x:c>
      <x:c t="n" s="0">
        <x:v>16.62859</x:v>
      </x:c>
      <x:c t="n" s="0">
        <x:v>18.84117</x:v>
      </x:c>
      <x:c t="n" s="0">
        <x:v>30.86148</x:v>
      </x:c>
      <x:c t="n" s="0">
        <x:v>22.99454</x:v>
      </x:c>
      <x:c t="n" s="0">
        <x:v>18.40124</x:v>
      </x:c>
      <x:c t="n" s="0">
        <x:v>28.28682</x:v>
      </x:c>
      <x:c t="n" s="0">
        <x:v>19.04082</x:v>
      </x:c>
      <x:c t="n" s="0">
        <x:v>23.14811</x:v>
      </x:c>
      <x:c t="n" s="0">
        <x:v>26.23448</x:v>
      </x:c>
      <x:c t="n" s="0">
        <x:v>25.96584</x:v>
      </x:c>
      <x:c t="n" s="0">
        <x:v>24.20577</x:v>
      </x:c>
      <x:c t="n" s="0">
        <x:v>27.65244</x:v>
      </x:c>
      <x:c t="n" s="0">
        <x:v>26.6628</x:v>
      </x:c>
      <x:c t="n" s="0">
        <x:v>24.96913</x:v>
      </x:c>
      <x:c t="n" s="0">
        <x:v>22.42042</x:v>
      </x:c>
      <x:c t="n" s="0">
        <x:v>19.68764</x:v>
      </x:c>
      <x:c t="n" s="0">
        <x:v>20.57145</x:v>
      </x:c>
      <x:c t="n" s="0">
        <x:v>18.73624</x:v>
      </x:c>
      <x:c t="n" s="0">
        <x:v>18.44339</x:v>
      </x:c>
      <x:c t="n" s="0">
        <x:v>24.78714</x:v>
      </x:c>
      <x:c t="n" s="0">
        <x:v>29.49656</x:v>
      </x:c>
      <x:c t="n" s="0">
        <x:v>15.25746</x:v>
      </x:c>
      <x:c t="n" s="0">
        <x:v>19.39558</x:v>
      </x:c>
      <x:c t="n" s="0">
        <x:v>9.192649</x:v>
      </x:c>
      <x:c t="n" s="0">
        <x:v>4.704775</x:v>
      </x:c>
      <x:c t="n" s="0">
        <x:v>6.978964</x:v>
      </x:c>
      <x:c t="n" s="0">
        <x:v>3.55706</x:v>
      </x:c>
      <x:c t="n" s="0">
        <x:v>-17.69732</x:v>
      </x:c>
      <x:c t="n" s="0">
        <x:v>6.08709</x:v>
      </x:c>
      <x:c t="n" s="0">
        <x:v>-8.665086</x:v>
      </x:c>
      <x:c t="n" s="0">
        <x:v>-9.720719</x:v>
      </x:c>
      <x:c t="n" s="0">
        <x:v>0.711938</x:v>
      </x:c>
      <x:c t="n" s="0">
        <x:v>-0.1037938</x:v>
      </x:c>
      <x:c t="n" s="0">
        <x:v>-8.780395</x:v>
      </x:c>
      <x:c t="n" s="0">
        <x:v>-4.107502</x:v>
      </x:c>
      <x:c t="n" s="0">
        <x:v>-6.387193</x:v>
      </x:c>
      <x:c t="n" s="0">
        <x:v>15.58905</x:v>
      </x:c>
      <x:c t="n" s="0">
        <x:v>19.20156</x:v>
      </x:c>
      <x:c t="n" s="0">
        <x:v>30.42492</x:v>
      </x:c>
      <x:c t="n" s="0">
        <x:v>26.76906</x:v>
      </x:c>
      <x:c t="n" s="0">
        <x:v>12.4314</x:v>
      </x:c>
      <x:c t="n" s="0">
        <x:v>30.54912</x:v>
      </x:c>
      <x:c t="n" s="0">
        <x:v>18.3125</x:v>
      </x:c>
      <x:c t="n" s="0">
        <x:v>18.0912</x:v>
      </x:c>
      <x:c t="n" s="0">
        <x:v>20.98656</x:v>
      </x:c>
      <x:c t="n" s="0">
        <x:v>25.99438</x:v>
      </x:c>
      <x:c t="n" s="0">
        <x:v>21.63244</x:v>
      </x:c>
      <x:c t="n" s="0">
        <x:v>23.481</x:v>
      </x:c>
      <x:c t="n" s="0">
        <x:v>28.57505</x:v>
      </x:c>
      <x:c t="n" s="0">
        <x:v>23.68338</x:v>
      </x:c>
      <x:c t="n" s="0">
        <x:v>23.43192</x:v>
      </x:c>
      <x:c t="n" s="0">
        <x:v>16.77147</x:v>
      </x:c>
      <x:c t="n" s="0">
        <x:v>23.01104</x:v>
      </x:c>
      <x:c t="n" s="0">
        <x:v>18.77301</x:v>
      </x:c>
      <x:c t="n" s="0">
        <x:v>17.57762</x:v>
      </x:c>
      <x:c t="n" s="0">
        <x:v>18.58752</x:v>
      </x:c>
      <x:c t="n" s="0">
        <x:v>27.25013</x:v>
      </x:c>
      <x:c t="n" s="0">
        <x:v>13.7909</x:v>
      </x:c>
      <x:c t="n" s="0">
        <x:v>17.20386</x:v>
      </x:c>
      <x:c t="n" s="0">
        <x:v>9.807354</x:v>
      </x:c>
      <x:c t="n" s="0">
        <x:v>5.167681</x:v>
      </x:c>
      <x:c t="n" s="0">
        <x:v>5.790576</x:v>
      </x:c>
      <x:c t="n" s="0">
        <x:v>3.077335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43944.2322453704</x:v>
      </x:c>
      <x:c t="n" s="7">
        <x:v>43944.2322453704</x:v>
      </x:c>
      <x:c t="n" s="0">
        <x:v>34.9027</x:v>
      </x:c>
      <x:c t="n" s="0">
        <x:v>54.20069</x:v>
      </x:c>
      <x:c t="n" s="0">
        <x:v>49.51973</x:v>
      </x:c>
      <x:c t="n" s="0">
        <x:v>61.11536</x:v>
      </x:c>
      <x:c t="n" s="0">
        <x:v>-14.47914</x:v>
      </x:c>
      <x:c t="n" s="0">
        <x:v>4.290815</x:v>
      </x:c>
      <x:c t="n" s="0">
        <x:v>-8.373444</x:v>
      </x:c>
      <x:c t="n" s="0">
        <x:v>-10.3592</x:v>
      </x:c>
      <x:c t="n" s="0">
        <x:v>-2.162417</x:v>
      </x:c>
      <x:c t="n" s="0">
        <x:v>0.483057</x:v>
      </x:c>
      <x:c t="n" s="0">
        <x:v>-1.379691</x:v>
      </x:c>
      <x:c t="n" s="0">
        <x:v>3.503245</x:v>
      </x:c>
      <x:c t="n" s="0">
        <x:v>4.211108</x:v>
      </x:c>
      <x:c t="n" s="0">
        <x:v>16.4915</x:v>
      </x:c>
      <x:c t="n" s="0">
        <x:v>18.89568</x:v>
      </x:c>
      <x:c t="n" s="0">
        <x:v>30.74871</x:v>
      </x:c>
      <x:c t="n" s="0">
        <x:v>22.73218</x:v>
      </x:c>
      <x:c t="n" s="0">
        <x:v>17.85205</x:v>
      </x:c>
      <x:c t="n" s="0">
        <x:v>28.44501</x:v>
      </x:c>
      <x:c t="n" s="0">
        <x:v>18.72396</x:v>
      </x:c>
      <x:c t="n" s="0">
        <x:v>23.3672</x:v>
      </x:c>
      <x:c t="n" s="0">
        <x:v>25.8353</x:v>
      </x:c>
      <x:c t="n" s="0">
        <x:v>26.35143</x:v>
      </x:c>
      <x:c t="n" s="0">
        <x:v>24.76772</x:v>
      </x:c>
      <x:c t="n" s="0">
        <x:v>27.37733</x:v>
      </x:c>
      <x:c t="n" s="0">
        <x:v>26.43453</x:v>
      </x:c>
      <x:c t="n" s="0">
        <x:v>24.88737</x:v>
      </x:c>
      <x:c t="n" s="0">
        <x:v>22.72788</x:v>
      </x:c>
      <x:c t="n" s="0">
        <x:v>19.616</x:v>
      </x:c>
      <x:c t="n" s="0">
        <x:v>20.20377</x:v>
      </x:c>
      <x:c t="n" s="0">
        <x:v>18.65823</x:v>
      </x:c>
      <x:c t="n" s="0">
        <x:v>18.15372</x:v>
      </x:c>
      <x:c t="n" s="0">
        <x:v>24.47442</x:v>
      </x:c>
      <x:c t="n" s="0">
        <x:v>29.0938</x:v>
      </x:c>
      <x:c t="n" s="0">
        <x:v>14.99515</x:v>
      </x:c>
      <x:c t="n" s="0">
        <x:v>19.41604</x:v>
      </x:c>
      <x:c t="n" s="0">
        <x:v>9.814075</x:v>
      </x:c>
      <x:c t="n" s="0">
        <x:v>4.638907</x:v>
      </x:c>
      <x:c t="n" s="0">
        <x:v>7.311312</x:v>
      </x:c>
      <x:c t="n" s="0">
        <x:v>3.610491</x:v>
      </x:c>
      <x:c t="n" s="0">
        <x:v>-17.69732</x:v>
      </x:c>
      <x:c t="n" s="0">
        <x:v>6.08709</x:v>
      </x:c>
      <x:c t="n" s="0">
        <x:v>-8.665086</x:v>
      </x:c>
      <x:c t="n" s="0">
        <x:v>-9.720719</x:v>
      </x:c>
      <x:c t="n" s="0">
        <x:v>0.711938</x:v>
      </x:c>
      <x:c t="n" s="0">
        <x:v>-0.6053844</x:v>
      </x:c>
      <x:c t="n" s="0">
        <x:v>2.984488</x:v>
      </x:c>
      <x:c t="n" s="0">
        <x:v>6.164227</x:v>
      </x:c>
      <x:c t="n" s="0">
        <x:v>-6.387193</x:v>
      </x:c>
      <x:c t="n" s="0">
        <x:v>15.58905</x:v>
      </x:c>
      <x:c t="n" s="0">
        <x:v>19.20156</x:v>
      </x:c>
      <x:c t="n" s="0">
        <x:v>29.84452</x:v>
      </x:c>
      <x:c t="n" s="0">
        <x:v>18.31516</x:v>
      </x:c>
      <x:c t="n" s="0">
        <x:v>10.40328</x:v>
      </x:c>
      <x:c t="n" s="0">
        <x:v>29.2702</x:v>
      </x:c>
      <x:c t="n" s="0">
        <x:v>16.60945</x:v>
      </x:c>
      <x:c t="n" s="0">
        <x:v>24.13969</x:v>
      </x:c>
      <x:c t="n" s="0">
        <x:v>22.36457</x:v>
      </x:c>
      <x:c t="n" s="0">
        <x:v>27.95719</x:v>
      </x:c>
      <x:c t="n" s="0">
        <x:v>27.42217</x:v>
      </x:c>
      <x:c t="n" s="0">
        <x:v>25.2305</x:v>
      </x:c>
      <x:c t="n" s="0">
        <x:v>23.31771</x:v>
      </x:c>
      <x:c t="n" s="0">
        <x:v>24.76713</x:v>
      </x:c>
      <x:c t="n" s="0">
        <x:v>22.85629</x:v>
      </x:c>
      <x:c t="n" s="0">
        <x:v>19.66264</x:v>
      </x:c>
      <x:c t="n" s="0">
        <x:v>17.72985</x:v>
      </x:c>
      <x:c t="n" s="0">
        <x:v>18.43826</x:v>
      </x:c>
      <x:c t="n" s="0">
        <x:v>15.73329</x:v>
      </x:c>
      <x:c t="n" s="0">
        <x:v>24.20136</x:v>
      </x:c>
      <x:c t="n" s="0">
        <x:v>25.45126</x:v>
      </x:c>
      <x:c t="n" s="0">
        <x:v>13.07885</x:v>
      </x:c>
      <x:c t="n" s="0">
        <x:v>19.53276</x:v>
      </x:c>
      <x:c t="n" s="0">
        <x:v>11.98146</x:v>
      </x:c>
      <x:c t="n" s="0">
        <x:v>4.769856</x:v>
      </x:c>
      <x:c t="n" s="0">
        <x:v>8.772137</x:v>
      </x:c>
      <x:c t="n" s="0">
        <x:v>4.008634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43944.2322453704</x:v>
      </x:c>
      <x:c t="n" s="7">
        <x:v>43944.2322453704</x:v>
      </x:c>
      <x:c t="n" s="0">
        <x:v>37.17319</x:v>
      </x:c>
      <x:c t="n" s="0">
        <x:v>54.20069</x:v>
      </x:c>
      <x:c t="n" s="0">
        <x:v>58.52921</x:v>
      </x:c>
      <x:c t="n" s="0">
        <x:v>65.88657</x:v>
      </x:c>
      <x:c t="n" s="0">
        <x:v>-14.82435</x:v>
      </x:c>
      <x:c t="n" s="0">
        <x:v>4.604003</x:v>
      </x:c>
      <x:c t="n" s="0">
        <x:v>-8.414827</x:v>
      </x:c>
      <x:c t="n" s="0">
        <x:v>-10.25996</x:v>
      </x:c>
      <x:c t="n" s="0">
        <x:v>-1.604896</x:v>
      </x:c>
      <x:c t="n" s="0">
        <x:v>0.3401912</x:v>
      </x:c>
      <x:c t="n" s="0">
        <x:v>0.009129181</x:v>
      </x:c>
      <x:c t="n" s="0">
        <x:v>4.312301</x:v>
      </x:c>
      <x:c t="n" s="0">
        <x:v>4.282056</x:v>
      </x:c>
      <x:c t="n" s="0">
        <x:v>16.10553</x:v>
      </x:c>
      <x:c t="n" s="0">
        <x:v>18.9417</x:v>
      </x:c>
      <x:c t="n" s="0">
        <x:v>30.49988</x:v>
      </x:c>
      <x:c t="n" s="0">
        <x:v>22.08488</x:v>
      </x:c>
      <x:c t="n" s="0">
        <x:v>17.16782</x:v>
      </x:c>
      <x:c t="n" s="0">
        <x:v>28.42413</x:v>
      </x:c>
      <x:c t="n" s="0">
        <x:v>18.90387</x:v>
      </x:c>
      <x:c t="n" s="0">
        <x:v>23.00396</x:v>
      </x:c>
      <x:c t="n" s="0">
        <x:v>25.29053</x:v>
      </x:c>
      <x:c t="n" s="0">
        <x:v>26.1801</x:v>
      </x:c>
      <x:c t="n" s="0">
        <x:v>25.82834</x:v>
      </x:c>
      <x:c t="n" s="0">
        <x:v>26.91959</x:v>
      </x:c>
      <x:c t="n" s="0">
        <x:v>26.63247</x:v>
      </x:c>
      <x:c t="n" s="0">
        <x:v>25.0607</x:v>
      </x:c>
      <x:c t="n" s="0">
        <x:v>22.32895</x:v>
      </x:c>
      <x:c t="n" s="0">
        <x:v>19.50803</x:v>
      </x:c>
      <x:c t="n" s="0">
        <x:v>20.22729</x:v>
      </x:c>
      <x:c t="n" s="0">
        <x:v>18.41842</x:v>
      </x:c>
      <x:c t="n" s="0">
        <x:v>18.29811</x:v>
      </x:c>
      <x:c t="n" s="0">
        <x:v>24.54889</x:v>
      </x:c>
      <x:c t="n" s="0">
        <x:v>28.66766</x:v>
      </x:c>
      <x:c t="n" s="0">
        <x:v>14.92371</x:v>
      </x:c>
      <x:c t="n" s="0">
        <x:v>19.24662</x:v>
      </x:c>
      <x:c t="n" s="0">
        <x:v>10.40642</x:v>
      </x:c>
      <x:c t="n" s="0">
        <x:v>4.826474</x:v>
      </x:c>
      <x:c t="n" s="0">
        <x:v>7.209613</x:v>
      </x:c>
      <x:c t="n" s="0">
        <x:v>3.538456</x:v>
      </x:c>
      <x:c t="n" s="0">
        <x:v>-17.69732</x:v>
      </x:c>
      <x:c t="n" s="0">
        <x:v>6.116185</x:v>
      </x:c>
      <x:c t="n" s="0">
        <x:v>-9.027884</x:v>
      </x:c>
      <x:c t="n" s="0">
        <x:v>-9.572136</x:v>
      </x:c>
      <x:c t="n" s="0">
        <x:v>0.711938</x:v>
      </x:c>
      <x:c t="n" s="0">
        <x:v>-0.6053844</x:v>
      </x:c>
      <x:c t="n" s="0">
        <x:v>4.16095</x:v>
      </x:c>
      <x:c t="n" s="0">
        <x:v>7.310409</x:v>
      </x:c>
      <x:c t="n" s="0">
        <x:v>5.173733</x:v>
      </x:c>
      <x:c t="n" s="0">
        <x:v>12.11879</x:v>
      </x:c>
      <x:c t="n" s="0">
        <x:v>19.20156</x:v>
      </x:c>
      <x:c t="n" s="0">
        <x:v>28.66233</x:v>
      </x:c>
      <x:c t="n" s="0">
        <x:v>9.843677</x:v>
      </x:c>
      <x:c t="n" s="0">
        <x:v>-10.55445</x:v>
      </x:c>
      <x:c t="n" s="0">
        <x:v>28.07392</x:v>
      </x:c>
      <x:c t="n" s="0">
        <x:v>20.74669</x:v>
      </x:c>
      <x:c t="n" s="0">
        <x:v>19.28815</x:v>
      </x:c>
      <x:c t="n" s="0">
        <x:v>18.58495</x:v>
      </x:c>
      <x:c t="n" s="0">
        <x:v>25.04771</x:v>
      </x:c>
      <x:c t="n" s="0">
        <x:v>29.15706</x:v>
      </x:c>
      <x:c t="n" s="0">
        <x:v>21.11732</x:v>
      </x:c>
      <x:c t="n" s="0">
        <x:v>27.15195</x:v>
      </x:c>
      <x:c t="n" s="0">
        <x:v>26.04156</x:v>
      </x:c>
      <x:c t="n" s="0">
        <x:v>18.78593</x:v>
      </x:c>
      <x:c t="n" s="0">
        <x:v>18.81141</x:v>
      </x:c>
      <x:c t="n" s="0">
        <x:v>19.75945</x:v>
      </x:c>
      <x:c t="n" s="0">
        <x:v>17.0561</x:v>
      </x:c>
      <x:c t="n" s="0">
        <x:v>19.04456</x:v>
      </x:c>
      <x:c t="n" s="0">
        <x:v>23.36691</x:v>
      </x:c>
      <x:c t="n" s="0">
        <x:v>24.73847</x:v>
      </x:c>
      <x:c t="n" s="0">
        <x:v>14.28306</x:v>
      </x:c>
      <x:c t="n" s="0">
        <x:v>17.62334</x:v>
      </x:c>
      <x:c t="n" s="0">
        <x:v>13.2736</x:v>
      </x:c>
      <x:c t="n" s="0">
        <x:v>5.740961</x:v>
      </x:c>
      <x:c t="n" s="0">
        <x:v>6.664281</x:v>
      </x:c>
      <x:c t="n" s="0">
        <x:v>3.093245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43944.2322453704</x:v>
      </x:c>
      <x:c t="n" s="7">
        <x:v>43944.2322453704</x:v>
      </x:c>
      <x:c t="n" s="0">
        <x:v>37.5556</x:v>
      </x:c>
      <x:c t="n" s="0">
        <x:v>54.20069</x:v>
      </x:c>
      <x:c t="n" s="0">
        <x:v>63.1674</x:v>
      </x:c>
      <x:c t="n" s="0">
        <x:v>67.43559</x:v>
      </x:c>
      <x:c t="n" s="0">
        <x:v>-15.14258</x:v>
      </x:c>
      <x:c t="n" s="0">
        <x:v>4.899724</x:v>
      </x:c>
      <x:c t="n" s="0">
        <x:v>-8.855681</x:v>
      </x:c>
      <x:c t="n" s="0">
        <x:v>-9.985189</x:v>
      </x:c>
      <x:c t="n" s="0">
        <x:v>-1.179577</x:v>
      </x:c>
      <x:c t="n" s="0">
        <x:v>0.2143456</x:v>
      </x:c>
      <x:c t="n" s="0">
        <x:v>0.921379</x:v>
      </x:c>
      <x:c t="n" s="0">
        <x:v>5.304627</x:v>
      </x:c>
      <x:c t="n" s="0">
        <x:v>4.424193</x:v>
      </x:c>
      <x:c t="n" s="0">
        <x:v>15.70699</x:v>
      </x:c>
      <x:c t="n" s="0">
        <x:v>18.80836</x:v>
      </x:c>
      <x:c t="n" s="0">
        <x:v>30.27547</x:v>
      </x:c>
      <x:c t="n" s="0">
        <x:v>21.69336</x:v>
      </x:c>
      <x:c t="n" s="0">
        <x:v>16.58916</x:v>
      </x:c>
      <x:c t="n" s="0">
        <x:v>28.281</x:v>
      </x:c>
      <x:c t="n" s="0">
        <x:v>20.21195</x:v>
      </x:c>
      <x:c t="n" s="0">
        <x:v>22.65533</x:v>
      </x:c>
      <x:c t="n" s="0">
        <x:v>24.78747</x:v>
      </x:c>
      <x:c t="n" s="0">
        <x:v>26.16386</x:v>
      </x:c>
      <x:c t="n" s="0">
        <x:v>25.5587</x:v>
      </x:c>
      <x:c t="n" s="0">
        <x:v>26.58015</x:v>
      </x:c>
      <x:c t="n" s="0">
        <x:v>26.54467</x:v>
      </x:c>
      <x:c t="n" s="0">
        <x:v>25.02893</x:v>
      </x:c>
      <x:c t="n" s="0">
        <x:v>22.01912</x:v>
      </x:c>
      <x:c t="n" s="0">
        <x:v>19.27771</x:v>
      </x:c>
      <x:c t="n" s="0">
        <x:v>19.81075</x:v>
      </x:c>
      <x:c t="n" s="0">
        <x:v>18.37769</x:v>
      </x:c>
      <x:c t="n" s="0">
        <x:v>18.38735</x:v>
      </x:c>
      <x:c t="n" s="0">
        <x:v>24.40289</x:v>
      </x:c>
      <x:c t="n" s="0">
        <x:v>28.26274</x:v>
      </x:c>
      <x:c t="n" s="0">
        <x:v>14.63132</x:v>
      </x:c>
      <x:c t="n" s="0">
        <x:v>20.66708</x:v>
      </x:c>
      <x:c t="n" s="0">
        <x:v>11.42184</x:v>
      </x:c>
      <x:c t="n" s="0">
        <x:v>4.801197</x:v>
      </x:c>
      <x:c t="n" s="0">
        <x:v>7.228174</x:v>
      </x:c>
      <x:c t="n" s="0">
        <x:v>3.69617</x:v>
      </x:c>
      <x:c t="n" s="0">
        <x:v>-17.69732</x:v>
      </x:c>
      <x:c t="n" s="0">
        <x:v>6.314565</x:v>
      </x:c>
      <x:c t="n" s="0">
        <x:v>-13.1159</x:v>
      </x:c>
      <x:c t="n" s="0">
        <x:v>-8.653928</x:v>
      </x:c>
      <x:c t="n" s="0">
        <x:v>0.711938</x:v>
      </x:c>
      <x:c t="n" s="0">
        <x:v>-0.6053844</x:v>
      </x:c>
      <x:c t="n" s="0">
        <x:v>4.16095</x:v>
      </x:c>
      <x:c t="n" s="0">
        <x:v>9.19187</x:v>
      </x:c>
      <x:c t="n" s="0">
        <x:v>5.173733</x:v>
      </x:c>
      <x:c t="n" s="0">
        <x:v>12.11879</x:v>
      </x:c>
      <x:c t="n" s="0">
        <x:v>17.68257</x:v>
      </x:c>
      <x:c t="n" s="0">
        <x:v>28.66233</x:v>
      </x:c>
      <x:c t="n" s="0">
        <x:v>18.78185</x:v>
      </x:c>
      <x:c t="n" s="0">
        <x:v>9.587108</x:v>
      </x:c>
      <x:c t="n" s="0">
        <x:v>27.48078</x:v>
      </x:c>
      <x:c t="n" s="0">
        <x:v>24.05471</x:v>
      </x:c>
      <x:c t="n" s="0">
        <x:v>21.088</x:v>
      </x:c>
      <x:c t="n" s="0">
        <x:v>19.46531</x:v>
      </x:c>
      <x:c t="n" s="0">
        <x:v>25.8119</x:v>
      </x:c>
      <x:c t="n" s="0">
        <x:v>23.79084</x:v>
      </x:c>
      <x:c t="n" s="0">
        <x:v>23.83224</x:v>
      </x:c>
      <x:c t="n" s="0">
        <x:v>25.91586</x:v>
      </x:c>
      <x:c t="n" s="0">
        <x:v>24.49833</x:v>
      </x:c>
      <x:c t="n" s="0">
        <x:v>19.65648</x:v>
      </x:c>
      <x:c t="n" s="0">
        <x:v>16.94978</x:v>
      </x:c>
      <x:c t="n" s="0">
        <x:v>16.08005</x:v>
      </x:c>
      <x:c t="n" s="0">
        <x:v>17.48266</x:v>
      </x:c>
      <x:c t="n" s="0">
        <x:v>18.56781</x:v>
      </x:c>
      <x:c t="n" s="0">
        <x:v>23.47506</x:v>
      </x:c>
      <x:c t="n" s="0">
        <x:v>25.05406</x:v>
      </x:c>
      <x:c t="n" s="0">
        <x:v>15.79031</x:v>
      </x:c>
      <x:c t="n" s="0">
        <x:v>24.78617</x:v>
      </x:c>
      <x:c t="n" s="0">
        <x:v>14.3248</x:v>
      </x:c>
      <x:c t="n" s="0">
        <x:v>3.912162</x:v>
      </x:c>
      <x:c t="n" s="0">
        <x:v>8.481031</x:v>
      </x:c>
      <x:c t="n" s="0">
        <x:v>4.282307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43944.2322453704</x:v>
      </x:c>
      <x:c t="n" s="7">
        <x:v>43944.2322453704</x:v>
      </x:c>
      <x:c t="n" s="0">
        <x:v>36.98539</x:v>
      </x:c>
      <x:c t="n" s="0">
        <x:v>54.20069</x:v>
      </x:c>
      <x:c t="n" s="0">
        <x:v>62.93365</x:v>
      </x:c>
      <x:c t="n" s="0">
        <x:v>68.2274</x:v>
      </x:c>
      <x:c t="n" s="0">
        <x:v>-15.43413</x:v>
      </x:c>
      <x:c t="n" s="0">
        <x:v>5.137254</x:v>
      </x:c>
      <x:c t="n" s="0">
        <x:v>-9.27121</x:v>
      </x:c>
      <x:c t="n" s="0">
        <x:v>-9.763548</x:v>
      </x:c>
      <x:c t="n" s="0">
        <x:v>-0.4606042</x:v>
      </x:c>
      <x:c t="n" s="0">
        <x:v>0.1039052</x:v>
      </x:c>
      <x:c t="n" s="0">
        <x:v>1.572702</x:v>
      </x:c>
      <x:c t="n" s="0">
        <x:v>6.829518</x:v>
      </x:c>
      <x:c t="n" s="0">
        <x:v>4.542004</x:v>
      </x:c>
      <x:c t="n" s="0">
        <x:v>15.4119</x:v>
      </x:c>
      <x:c t="n" s="0">
        <x:v>18.58991</x:v>
      </x:c>
      <x:c t="n" s="0">
        <x:v>30.13839</x:v>
      </x:c>
      <x:c t="n" s="0">
        <x:v>21.47243</x:v>
      </x:c>
      <x:c t="n" s="0">
        <x:v>16.13368</x:v>
      </x:c>
      <x:c t="n" s="0">
        <x:v>28.28786</x:v>
      </x:c>
      <x:c t="n" s="0">
        <x:v>20.65169</x:v>
      </x:c>
      <x:c t="n" s="0">
        <x:v>22.99947</x:v>
      </x:c>
      <x:c t="n" s="0">
        <x:v>24.45753</x:v>
      </x:c>
      <x:c t="n" s="0">
        <x:v>25.6692</x:v>
      </x:c>
      <x:c t="n" s="0">
        <x:v>25.58917</x:v>
      </x:c>
      <x:c t="n" s="0">
        <x:v>26.40576</x:v>
      </x:c>
      <x:c t="n" s="0">
        <x:v>26.35975</x:v>
      </x:c>
      <x:c t="n" s="0">
        <x:v>25.59625</x:v>
      </x:c>
      <x:c t="n" s="0">
        <x:v>21.72237</x:v>
      </x:c>
      <x:c t="n" s="0">
        <x:v>19.11037</x:v>
      </x:c>
      <x:c t="n" s="0">
        <x:v>19.71213</x:v>
      </x:c>
      <x:c t="n" s="0">
        <x:v>18.14411</x:v>
      </x:c>
      <x:c t="n" s="0">
        <x:v>18.19515</x:v>
      </x:c>
      <x:c t="n" s="0">
        <x:v>24.4306</x:v>
      </x:c>
      <x:c t="n" s="0">
        <x:v>27.9903</x:v>
      </x:c>
      <x:c t="n" s="0">
        <x:v>15.1446</x:v>
      </x:c>
      <x:c t="n" s="0">
        <x:v>20.59072</x:v>
      </x:c>
      <x:c t="n" s="0">
        <x:v>11.72845</x:v>
      </x:c>
      <x:c t="n" s="0">
        <x:v>4.757547</x:v>
      </x:c>
      <x:c t="n" s="0">
        <x:v>7.443466</x:v>
      </x:c>
      <x:c t="n" s="0">
        <x:v>3.712498</x:v>
      </x:c>
      <x:c t="n" s="0">
        <x:v>-17.69732</x:v>
      </x:c>
      <x:c t="n" s="0">
        <x:v>6.314565</x:v>
      </x:c>
      <x:c t="n" s="0">
        <x:v>-13.1159</x:v>
      </x:c>
      <x:c t="n" s="0">
        <x:v>-8.653928</x:v>
      </x:c>
      <x:c t="n" s="0">
        <x:v>2.572775</x:v>
      </x:c>
      <x:c t="n" s="0">
        <x:v>-0.6053844</x:v>
      </x:c>
      <x:c t="n" s="0">
        <x:v>4.16095</x:v>
      </x:c>
      <x:c t="n" s="0">
        <x:v>11.19483</x:v>
      </x:c>
      <x:c t="n" s="0">
        <x:v>5.173733</x:v>
      </x:c>
      <x:c t="n" s="0">
        <x:v>13.81958</x:v>
      </x:c>
      <x:c t="n" s="0">
        <x:v>17.0297</x:v>
      </x:c>
      <x:c t="n" s="0">
        <x:v>29.6794</x:v>
      </x:c>
      <x:c t="n" s="0">
        <x:v>19.89033</x:v>
      </x:c>
      <x:c t="n" s="0">
        <x:v>11.61252</x:v>
      </x:c>
      <x:c t="n" s="0">
        <x:v>28.32777</x:v>
      </x:c>
      <x:c t="n" s="0">
        <x:v>22.59235</x:v>
      </x:c>
      <x:c t="n" s="0">
        <x:v>24.45599</x:v>
      </x:c>
      <x:c t="n" s="0">
        <x:v>22.34635</x:v>
      </x:c>
      <x:c t="n" s="0">
        <x:v>19.22638</x:v>
      </x:c>
      <x:c t="n" s="0">
        <x:v>25.47569</x:v>
      </x:c>
      <x:c t="n" s="0">
        <x:v>25.28376</x:v>
      </x:c>
      <x:c t="n" s="0">
        <x:v>25.79288</x:v>
      </x:c>
      <x:c t="n" s="0">
        <x:v>29.77041</x:v>
      </x:c>
      <x:c t="n" s="0">
        <x:v>19.41646</x:v>
      </x:c>
      <x:c t="n" s="0">
        <x:v>18.03228</x:v>
      </x:c>
      <x:c t="n" s="0">
        <x:v>19.87062</x:v>
      </x:c>
      <x:c t="n" s="0">
        <x:v>17.71548</x:v>
      </x:c>
      <x:c t="n" s="0">
        <x:v>16.88362</x:v>
      </x:c>
      <x:c t="n" s="0">
        <x:v>24.38172</x:v>
      </x:c>
      <x:c t="n" s="0">
        <x:v>26.29114</x:v>
      </x:c>
      <x:c t="n" s="0">
        <x:v>15.75059</x:v>
      </x:c>
      <x:c t="n" s="0">
        <x:v>19.7858</x:v>
      </x:c>
      <x:c t="n" s="0">
        <x:v>13.06774</x:v>
      </x:c>
      <x:c t="n" s="0">
        <x:v>4.562741</x:v>
      </x:c>
      <x:c t="n" s="0">
        <x:v>7.685352</x:v>
      </x:c>
      <x:c t="n" s="0">
        <x:v>3.864254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43944.2322453704</x:v>
      </x:c>
      <x:c t="n" s="7">
        <x:v>43944.2322453704</x:v>
      </x:c>
      <x:c t="n" s="0">
        <x:v>37.15293</x:v>
      </x:c>
      <x:c t="n" s="0">
        <x:v>54.20069</x:v>
      </x:c>
      <x:c t="n" s="0">
        <x:v>58.0901</x:v>
      </x:c>
      <x:c t="n" s="0">
        <x:v>64.42529</x:v>
      </x:c>
      <x:c t="n" s="0">
        <x:v>-15.69962</x:v>
      </x:c>
      <x:c t="n" s="0">
        <x:v>5.330307</x:v>
      </x:c>
      <x:c t="n" s="0">
        <x:v>-9.660557</x:v>
      </x:c>
      <x:c t="n" s="0">
        <x:v>-9.582826</x:v>
      </x:c>
      <x:c t="n" s="0">
        <x:v>0.3633113</x:v>
      </x:c>
      <x:c t="n" s="0">
        <x:v>0.007310771</x:v>
      </x:c>
      <x:c t="n" s="0">
        <x:v>1.926933</x:v>
      </x:c>
      <x:c t="n" s="0">
        <x:v>7.808601</x:v>
      </x:c>
      <x:c t="n" s="0">
        <x:v>4.344209</x:v>
      </x:c>
      <x:c t="n" s="0">
        <x:v>15.63842</x:v>
      </x:c>
      <x:c t="n" s="0">
        <x:v>18.39424</x:v>
      </x:c>
      <x:c t="n" s="0">
        <x:v>30.42257</x:v>
      </x:c>
      <x:c t="n" s="0">
        <x:v>21.12085</x:v>
      </x:c>
      <x:c t="n" s="0">
        <x:v>18.18054</x:v>
      </x:c>
      <x:c t="n" s="0">
        <x:v>28.38162</x:v>
      </x:c>
      <x:c t="n" s="0">
        <x:v>20.13848</x:v>
      </x:c>
      <x:c t="n" s="0">
        <x:v>22.86418</x:v>
      </x:c>
      <x:c t="n" s="0">
        <x:v>24.16813</x:v>
      </x:c>
      <x:c t="n" s="0">
        <x:v>25.14918</x:v>
      </x:c>
      <x:c t="n" s="0">
        <x:v>25.14108</x:v>
      </x:c>
      <x:c t="n" s="0">
        <x:v>26.22702</x:v>
      </x:c>
      <x:c t="n" s="0">
        <x:v>26.06776</x:v>
      </x:c>
      <x:c t="n" s="0">
        <x:v>26.35544</x:v>
      </x:c>
      <x:c t="n" s="0">
        <x:v>22.09834</x:v>
      </x:c>
      <x:c t="n" s="0">
        <x:v>19.1241</x:v>
      </x:c>
      <x:c t="n" s="0">
        <x:v>19.6113</x:v>
      </x:c>
      <x:c t="n" s="0">
        <x:v>17.91542</x:v>
      </x:c>
      <x:c t="n" s="0">
        <x:v>18.09615</x:v>
      </x:c>
      <x:c t="n" s="0">
        <x:v>24.05934</x:v>
      </x:c>
      <x:c t="n" s="0">
        <x:v>27.65285</x:v>
      </x:c>
      <x:c t="n" s="0">
        <x:v>15.11674</x:v>
      </x:c>
      <x:c t="n" s="0">
        <x:v>20.54399</x:v>
      </x:c>
      <x:c t="n" s="0">
        <x:v>12.80592</x:v>
      </x:c>
      <x:c t="n" s="0">
        <x:v>4.617913</x:v>
      </x:c>
      <x:c t="n" s="0">
        <x:v>7.33253</x:v>
      </x:c>
      <x:c t="n" s="0">
        <x:v>3.660177</x:v>
      </x:c>
      <x:c t="n" s="0">
        <x:v>-17.69732</x:v>
      </x:c>
      <x:c t="n" s="0">
        <x:v>6.314565</x:v>
      </x:c>
      <x:c t="n" s="0">
        <x:v>-13.1159</x:v>
      </x:c>
      <x:c t="n" s="0">
        <x:v>-8.653928</x:v>
      </x:c>
      <x:c t="n" s="0">
        <x:v>3.397391</x:v>
      </x:c>
      <x:c t="n" s="0">
        <x:v>-0.6053844</x:v>
      </x:c>
      <x:c t="n" s="0">
        <x:v>3.472057</x:v>
      </x:c>
      <x:c t="n" s="0">
        <x:v>11.19483</x:v>
      </x:c>
      <x:c t="n" s="0">
        <x:v>2.524036</x:v>
      </x:c>
      <x:c t="n" s="0">
        <x:v>16.76893</x:v>
      </x:c>
      <x:c t="n" s="0">
        <x:v>17.0297</x:v>
      </x:c>
      <x:c t="n" s="0">
        <x:v>31.79159</x:v>
      </x:c>
      <x:c t="n" s="0">
        <x:v>17.55566</x:v>
      </x:c>
      <x:c t="n" s="0">
        <x:v>23.7781</x:v>
      </x:c>
      <x:c t="n" s="0">
        <x:v>28.99901</x:v>
      </x:c>
      <x:c t="n" s="0">
        <x:v>8.536082</x:v>
      </x:c>
      <x:c t="n" s="0">
        <x:v>21.52166</x:v>
      </x:c>
      <x:c t="n" s="0">
        <x:v>21.07112</x:v>
      </x:c>
      <x:c t="n" s="0">
        <x:v>19.32256</x:v>
      </x:c>
      <x:c t="n" s="0">
        <x:v>22.12223</x:v>
      </x:c>
      <x:c t="n" s="0">
        <x:v>25.24627</x:v>
      </x:c>
      <x:c t="n" s="0">
        <x:v>22.85247</x:v>
      </x:c>
      <x:c t="n" s="0">
        <x:v>27.91803</x:v>
      </x:c>
      <x:c t="n" s="0">
        <x:v>23.73861</x:v>
      </x:c>
      <x:c t="n" s="0">
        <x:v>19.11342</x:v>
      </x:c>
      <x:c t="n" s="0">
        <x:v>18.79834</x:v>
      </x:c>
      <x:c t="n" s="0">
        <x:v>14.56729</x:v>
      </x:c>
      <x:c t="n" s="0">
        <x:v>17.44496</x:v>
      </x:c>
      <x:c t="n" s="0">
        <x:v>21.21634</x:v>
      </x:c>
      <x:c t="n" s="0">
        <x:v>23.27521</x:v>
      </x:c>
      <x:c t="n" s="0">
        <x:v>14.41835</x:v>
      </x:c>
      <x:c t="n" s="0">
        <x:v>20.55846</x:v>
      </x:c>
      <x:c t="n" s="0">
        <x:v>16.66139</x:v>
      </x:c>
      <x:c t="n" s="0">
        <x:v>3.787574</x:v>
      </x:c>
      <x:c t="n" s="0">
        <x:v>7.387115</x:v>
      </x:c>
      <x:c t="n" s="0">
        <x:v>3.475221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43944.2322453704</x:v>
      </x:c>
      <x:c t="n" s="7">
        <x:v>43944.2322453704</x:v>
      </x:c>
      <x:c t="n" s="0">
        <x:v>37.12276</x:v>
      </x:c>
      <x:c t="n" s="0">
        <x:v>54.20069</x:v>
      </x:c>
      <x:c t="n" s="0">
        <x:v>58.88063</x:v>
      </x:c>
      <x:c t="n" s="0">
        <x:v>63.45619</x:v>
      </x:c>
      <x:c t="n" s="0">
        <x:v>-15.84931</x:v>
      </x:c>
      <x:c t="n" s="0">
        <x:v>5.488647</x:v>
      </x:c>
      <x:c t="n" s="0">
        <x:v>-10.02316</x:v>
      </x:c>
      <x:c t="n" s="0">
        <x:v>-9.434225</x:v>
      </x:c>
      <x:c t="n" s="0">
        <x:v>0.9611353</x:v>
      </x:c>
      <x:c t="n" s="0">
        <x:v>-0.1214261</x:v>
      </x:c>
      <x:c t="n" s="0">
        <x:v>2.168741</x:v>
      </x:c>
      <x:c t="n" s="0">
        <x:v>8.558668</x:v>
      </x:c>
      <x:c t="n" s="0">
        <x:v>4.068522</x:v>
      </x:c>
      <x:c t="n" s="0">
        <x:v>15.82294</x:v>
      </x:c>
      <x:c t="n" s="0">
        <x:v>18.16133</x:v>
      </x:c>
      <x:c t="n" s="0">
        <x:v>30.65137</x:v>
      </x:c>
      <x:c t="n" s="0">
        <x:v>20.52867</x:v>
      </x:c>
      <x:c t="n" s="0">
        <x:v>19.8086</x:v>
      </x:c>
      <x:c t="n" s="0">
        <x:v>28.47944</x:v>
      </x:c>
      <x:c t="n" s="0">
        <x:v>19.5365</x:v>
      </x:c>
      <x:c t="n" s="0">
        <x:v>22.38074</x:v>
      </x:c>
      <x:c t="n" s="0">
        <x:v>23.63918</x:v>
      </x:c>
      <x:c t="n" s="0">
        <x:v>24.69214</x:v>
      </x:c>
      <x:c t="n" s="0">
        <x:v>25.30549</x:v>
      </x:c>
      <x:c t="n" s="0">
        <x:v>26.23634</x:v>
      </x:c>
      <x:c t="n" s="0">
        <x:v>25.73783</x:v>
      </x:c>
      <x:c t="n" s="0">
        <x:v>26.60618</x:v>
      </x:c>
      <x:c t="n" s="0">
        <x:v>22.09931</x:v>
      </x:c>
      <x:c t="n" s="0">
        <x:v>19.14407</x:v>
      </x:c>
      <x:c t="n" s="0">
        <x:v>19.54</x:v>
      </x:c>
      <x:c t="n" s="0">
        <x:v>17.79236</x:v>
      </x:c>
      <x:c t="n" s="0">
        <x:v>18.51797</x:v>
      </x:c>
      <x:c t="n" s="0">
        <x:v>23.76236</x:v>
      </x:c>
      <x:c t="n" s="0">
        <x:v>27.36798</x:v>
      </x:c>
      <x:c t="n" s="0">
        <x:v>15.01696</x:v>
      </x:c>
      <x:c t="n" s="0">
        <x:v>21.28114</x:v>
      </x:c>
      <x:c t="n" s="0">
        <x:v>12.92363</x:v>
      </x:c>
      <x:c t="n" s="0">
        <x:v>4.571774</x:v>
      </x:c>
      <x:c t="n" s="0">
        <x:v>7.357803</x:v>
      </x:c>
      <x:c t="n" s="0">
        <x:v>3.589028</x:v>
      </x:c>
      <x:c t="n" s="0">
        <x:v>-16.22164</x:v>
      </x:c>
      <x:c t="n" s="0">
        <x:v>6.314565</x:v>
      </x:c>
      <x:c t="n" s="0">
        <x:v>-13.1159</x:v>
      </x:c>
      <x:c t="n" s="0">
        <x:v>-8.653928</x:v>
      </x:c>
      <x:c t="n" s="0">
        <x:v>3.397391</x:v>
      </x:c>
      <x:c t="n" s="0">
        <x:v>-1.297899</x:v>
      </x:c>
      <x:c t="n" s="0">
        <x:v>3.364078</x:v>
      </x:c>
      <x:c t="n" s="0">
        <x:v>11.58806</x:v>
      </x:c>
      <x:c t="n" s="0">
        <x:v>1.968409</x:v>
      </x:c>
      <x:c t="n" s="0">
        <x:v>16.76893</x:v>
      </x:c>
      <x:c t="n" s="0">
        <x:v>15.92089</x:v>
      </x:c>
      <x:c t="n" s="0">
        <x:v>31.79159</x:v>
      </x:c>
      <x:c t="n" s="0">
        <x:v>12.15179</x:v>
      </x:c>
      <x:c t="n" s="0">
        <x:v>23.75498</x:v>
      </x:c>
      <x:c t="n" s="0">
        <x:v>28.68717</x:v>
      </x:c>
      <x:c t="n" s="0">
        <x:v>10.91965</x:v>
      </x:c>
      <x:c t="n" s="0">
        <x:v>16.85218</x:v>
      </x:c>
      <x:c t="n" s="0">
        <x:v>19.80835</x:v>
      </x:c>
      <x:c t="n" s="0">
        <x:v>20.41367</x:v>
      </x:c>
      <x:c t="n" s="0">
        <x:v>26.04216</x:v>
      </x:c>
      <x:c t="n" s="0">
        <x:v>27.67765</x:v>
      </x:c>
      <x:c t="n" s="0">
        <x:v>23.70062</x:v>
      </x:c>
      <x:c t="n" s="0">
        <x:v>27.9198</x:v>
      </x:c>
      <x:c t="n" s="0">
        <x:v>22.53306</x:v>
      </x:c>
      <x:c t="n" s="0">
        <x:v>19.68663</x:v>
      </x:c>
      <x:c t="n" s="0">
        <x:v>18.76636</x:v>
      </x:c>
      <x:c t="n" s="0">
        <x:v>17.54836</x:v>
      </x:c>
      <x:c t="n" s="0">
        <x:v>20.60505</x:v>
      </x:c>
      <x:c t="n" s="0">
        <x:v>22.13626</x:v>
      </x:c>
      <x:c t="n" s="0">
        <x:v>25.32688</x:v>
      </x:c>
      <x:c t="n" s="0">
        <x:v>15.45999</x:v>
      </x:c>
      <x:c t="n" s="0">
        <x:v>24.36188</x:v>
      </x:c>
      <x:c t="n" s="0">
        <x:v>13.17597</x:v>
      </x:c>
      <x:c t="n" s="0">
        <x:v>4.687074</x:v>
      </x:c>
      <x:c t="n" s="0">
        <x:v>6.671686</x:v>
      </x:c>
      <x:c t="n" s="0">
        <x:v>3.000116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43944.2322453704</x:v>
      </x:c>
      <x:c t="n" s="7">
        <x:v>43944.2322453704</x:v>
      </x:c>
      <x:c t="n" s="0">
        <x:v>36.04184</x:v>
      </x:c>
      <x:c t="n" s="0">
        <x:v>54.20069</x:v>
      </x:c>
      <x:c t="n" s="0">
        <x:v>56.04397</x:v>
      </x:c>
      <x:c t="n" s="0">
        <x:v>62.66438</x:v>
      </x:c>
      <x:c t="n" s="0">
        <x:v>-15.42047</x:v>
      </x:c>
      <x:c t="n" s="0">
        <x:v>5.619448</x:v>
      </x:c>
      <x:c t="n" s="0">
        <x:v>-10.35876</x:v>
      </x:c>
      <x:c t="n" s="0">
        <x:v>-9.311219</x:v>
      </x:c>
      <x:c t="n" s="0">
        <x:v>1.41369</x:v>
      </x:c>
      <x:c t="n" s="0">
        <x:v>-0.5423951</x:v>
      </x:c>
      <x:c t="n" s="0">
        <x:v>2.3651</x:v>
      </x:c>
      <x:c t="n" s="0">
        <x:v>9.434413</x:v>
      </x:c>
      <x:c t="n" s="0">
        <x:v>3.912713</x:v>
      </x:c>
      <x:c t="n" s="0">
        <x:v>15.97455</x:v>
      </x:c>
      <x:c t="n" s="0">
        <x:v>17.53213</x:v>
      </x:c>
      <x:c t="n" s="0">
        <x:v>30.85041</x:v>
      </x:c>
      <x:c t="n" s="0">
        <x:v>20.1074</x:v>
      </x:c>
      <x:c t="n" s="0">
        <x:v>19.15698</x:v>
      </x:c>
      <x:c t="n" s="0">
        <x:v>28.1668</x:v>
      </x:c>
      <x:c t="n" s="0">
        <x:v>19.15461</x:v>
      </x:c>
      <x:c t="n" s="0">
        <x:v>22.17079</x:v>
      </x:c>
      <x:c t="n" s="0">
        <x:v>23.5253</x:v>
      </x:c>
      <x:c t="n" s="0">
        <x:v>24.75642</x:v>
      </x:c>
      <x:c t="n" s="0">
        <x:v>26.45499</x:v>
      </x:c>
      <x:c t="n" s="0">
        <x:v>27.03356</x:v>
      </x:c>
      <x:c t="n" s="0">
        <x:v>26.0938</x:v>
      </x:c>
      <x:c t="n" s="0">
        <x:v>26.82746</x:v>
      </x:c>
      <x:c t="n" s="0">
        <x:v>22.3273</x:v>
      </x:c>
      <x:c t="n" s="0">
        <x:v>19.09612</x:v>
      </x:c>
      <x:c t="n" s="0">
        <x:v>19.382</x:v>
      </x:c>
      <x:c t="n" s="0">
        <x:v>18.08264</x:v>
      </x:c>
      <x:c t="n" s="0">
        <x:v>18.57652</x:v>
      </x:c>
      <x:c t="n" s="0">
        <x:v>23.5778</x:v>
      </x:c>
      <x:c t="n" s="0">
        <x:v>27.13653</x:v>
      </x:c>
      <x:c t="n" s="0">
        <x:v>16.78808</x:v>
      </x:c>
      <x:c t="n" s="0">
        <x:v>21.78689</x:v>
      </x:c>
      <x:c t="n" s="0">
        <x:v>12.668</x:v>
      </x:c>
      <x:c t="n" s="0">
        <x:v>4.741119</x:v>
      </x:c>
      <x:c t="n" s="0">
        <x:v>7.374255</x:v>
      </x:c>
      <x:c t="n" s="0">
        <x:v>3.759056</x:v>
      </x:c>
      <x:c t="n" s="0">
        <x:v>-13.51663</x:v>
      </x:c>
      <x:c t="n" s="0">
        <x:v>6.314565</x:v>
      </x:c>
      <x:c t="n" s="0">
        <x:v>-13.1159</x:v>
      </x:c>
      <x:c t="n" s="0">
        <x:v>-8.653928</x:v>
      </x:c>
      <x:c t="n" s="0">
        <x:v>3.397391</x:v>
      </x:c>
      <x:c t="n" s="0">
        <x:v>-4.473044</x:v>
      </x:c>
      <x:c t="n" s="0">
        <x:v>3.364078</x:v>
      </x:c>
      <x:c t="n" s="0">
        <x:v>12.59074</x:v>
      </x:c>
      <x:c t="n" s="0">
        <x:v>3.082977</x:v>
      </x:c>
      <x:c t="n" s="0">
        <x:v>16.62501</x:v>
      </x:c>
      <x:c t="n" s="0">
        <x:v>6.972889</x:v>
      </x:c>
      <x:c t="n" s="0">
        <x:v>31.87996</x:v>
      </x:c>
      <x:c t="n" s="0">
        <x:v>18.0027</x:v>
      </x:c>
      <x:c t="n" s="0">
        <x:v>6.392729</x:v>
      </x:c>
      <x:c t="n" s="0">
        <x:v>25.67429</x:v>
      </x:c>
      <x:c t="n" s="0">
        <x:v>16.25137</x:v>
      </x:c>
      <x:c t="n" s="0">
        <x:v>21.09963</x:v>
      </x:c>
      <x:c t="n" s="0">
        <x:v>21.86638</x:v>
      </x:c>
      <x:c t="n" s="0">
        <x:v>26.2686</x:v>
      </x:c>
      <x:c t="n" s="0">
        <x:v>30.35973</x:v>
      </x:c>
      <x:c t="n" s="0">
        <x:v>30.35067</x:v>
      </x:c>
      <x:c t="n" s="0">
        <x:v>27.41472</x:v>
      </x:c>
      <x:c t="n" s="0">
        <x:v>27.61346</x:v>
      </x:c>
      <x:c t="n" s="0">
        <x:v>23.15499</x:v>
      </x:c>
      <x:c t="n" s="0">
        <x:v>18.36819</x:v>
      </x:c>
      <x:c t="n" s="0">
        <x:v>19.05449</x:v>
      </x:c>
      <x:c t="n" s="0">
        <x:v>19.67321</x:v>
      </x:c>
      <x:c t="n" s="0">
        <x:v>18.56399</x:v>
      </x:c>
      <x:c t="n" s="0">
        <x:v>22.64871</x:v>
      </x:c>
      <x:c t="n" s="0">
        <x:v>25.32512</x:v>
      </x:c>
      <x:c t="n" s="0">
        <x:v>21.25153</x:v>
      </x:c>
      <x:c t="n" s="0">
        <x:v>23.45902</x:v>
      </x:c>
      <x:c t="n" s="0">
        <x:v>10.56427</x:v>
      </x:c>
      <x:c t="n" s="0">
        <x:v>5.519254</x:v>
      </x:c>
      <x:c t="n" s="0">
        <x:v>7.178106</x:v>
      </x:c>
      <x:c t="n" s="0">
        <x:v>4.693166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43944.2322453704</x:v>
      </x:c>
      <x:c t="n" s="7">
        <x:v>43944.2322453704</x:v>
      </x:c>
      <x:c t="n" s="0">
        <x:v>36.68784</x:v>
      </x:c>
      <x:c t="n" s="0">
        <x:v>54.20069</x:v>
      </x:c>
      <x:c t="n" s="0">
        <x:v>51.11748</x:v>
      </x:c>
      <x:c t="n" s="0">
        <x:v>62.2068</x:v>
      </x:c>
      <x:c t="n" s="0">
        <x:v>-15.08502</x:v>
      </x:c>
      <x:c t="n" s="0">
        <x:v>5.728118</x:v>
      </x:c>
      <x:c t="n" s="0">
        <x:v>-10.88936</x:v>
      </x:c>
      <x:c t="n" s="0">
        <x:v>-9.187113</x:v>
      </x:c>
      <x:c t="n" s="0">
        <x:v>1.76604</x:v>
      </x:c>
      <x:c t="n" s="0">
        <x:v>-0.9373399</x:v>
      </x:c>
      <x:c t="n" s="0">
        <x:v>2.526042</x:v>
      </x:c>
      <x:c t="n" s="0">
        <x:v>10.06384</x:v>
      </x:c>
      <x:c t="n" s="0">
        <x:v>3.920994</x:v>
      </x:c>
      <x:c t="n" s="0">
        <x:v>15.9027</x:v>
      </x:c>
      <x:c t="n" s="0">
        <x:v>16.91161</x:v>
      </x:c>
      <x:c t="n" s="0">
        <x:v>31.03233</x:v>
      </x:c>
      <x:c t="n" s="0">
        <x:v>20.68994</x:v>
      </x:c>
      <x:c t="n" s="0">
        <x:v>18.95644</x:v>
      </x:c>
      <x:c t="n" s="0">
        <x:v>27.82583</x:v>
      </x:c>
      <x:c t="n" s="0">
        <x:v>18.90962</x:v>
      </x:c>
      <x:c t="n" s="0">
        <x:v>22.05717</x:v>
      </x:c>
      <x:c t="n" s="0">
        <x:v>22.88948</x:v>
      </x:c>
      <x:c t="n" s="0">
        <x:v>24.86505</x:v>
      </x:c>
      <x:c t="n" s="0">
        <x:v>27.11126</x:v>
      </x:c>
      <x:c t="n" s="0">
        <x:v>27.88382</x:v>
      </x:c>
      <x:c t="n" s="0">
        <x:v>26.16996</x:v>
      </x:c>
      <x:c t="n" s="0">
        <x:v>26.64103</x:v>
      </x:c>
      <x:c t="n" s="0">
        <x:v>22.06383</x:v>
      </x:c>
      <x:c t="n" s="0">
        <x:v>18.77158</x:v>
      </x:c>
      <x:c t="n" s="0">
        <x:v>19.46597</x:v>
      </x:c>
      <x:c t="n" s="0">
        <x:v>18.65425</x:v>
      </x:c>
      <x:c t="n" s="0">
        <x:v>18.74279</x:v>
      </x:c>
      <x:c t="n" s="0">
        <x:v>23.52105</x:v>
      </x:c>
      <x:c t="n" s="0">
        <x:v>26.81643</x:v>
      </x:c>
      <x:c t="n" s="0">
        <x:v>17.4968</x:v>
      </x:c>
      <x:c t="n" s="0">
        <x:v>21.41644</x:v>
      </x:c>
      <x:c t="n" s="0">
        <x:v>12.30869</x:v>
      </x:c>
      <x:c t="n" s="0">
        <x:v>4.782601</x:v>
      </x:c>
      <x:c t="n" s="0">
        <x:v>7.237646</x:v>
      </x:c>
      <x:c t="n" s="0">
        <x:v>3.794059</x:v>
      </x:c>
      <x:c t="n" s="0">
        <x:v>-13.51663</x:v>
      </x:c>
      <x:c t="n" s="0">
        <x:v>6.314565</x:v>
      </x:c>
      <x:c t="n" s="0">
        <x:v>-18.33076</x:v>
      </x:c>
      <x:c t="n" s="0">
        <x:v>-8.503352</x:v>
      </x:c>
      <x:c t="n" s="0">
        <x:v>3.397391</x:v>
      </x:c>
      <x:c t="n" s="0">
        <x:v>-4.473044</x:v>
      </x:c>
      <x:c t="n" s="0">
        <x:v>3.364078</x:v>
      </x:c>
      <x:c t="n" s="0">
        <x:v>12.59074</x:v>
      </x:c>
      <x:c t="n" s="0">
        <x:v>3.96913</x:v>
      </x:c>
      <x:c t="n" s="0">
        <x:v>15.45673</x:v>
      </x:c>
      <x:c t="n" s="0">
        <x:v>6.972889</x:v>
      </x:c>
      <x:c t="n" s="0">
        <x:v>31.96656</x:v>
      </x:c>
      <x:c t="n" s="0">
        <x:v>23.08141</x:v>
      </x:c>
      <x:c t="n" s="0">
        <x:v>18.9604</x:v>
      </x:c>
      <x:c t="n" s="0">
        <x:v>24.88206</x:v>
      </x:c>
      <x:c t="n" s="0">
        <x:v>17.09983</x:v>
      </x:c>
      <x:c t="n" s="0">
        <x:v>21.29814</x:v>
      </x:c>
      <x:c t="n" s="0">
        <x:v>17.24141</x:v>
      </x:c>
      <x:c t="n" s="0">
        <x:v>24.17731</x:v>
      </x:c>
      <x:c t="n" s="0">
        <x:v>30.09846</x:v>
      </x:c>
      <x:c t="n" s="0">
        <x:v>30.36174</x:v>
      </x:c>
      <x:c t="n" s="0">
        <x:v>27.23782</x:v>
      </x:c>
      <x:c t="n" s="0">
        <x:v>25.45066</x:v>
      </x:c>
      <x:c t="n" s="0">
        <x:v>20.09517</x:v>
      </x:c>
      <x:c t="n" s="0">
        <x:v>16.70688</x:v>
      </x:c>
      <x:c t="n" s="0">
        <x:v>18.95522</x:v>
      </x:c>
      <x:c t="n" s="0">
        <x:v>20.68582</x:v>
      </x:c>
      <x:c t="n" s="0">
        <x:v>20.20115</x:v>
      </x:c>
      <x:c t="n" s="0">
        <x:v>22.55646</x:v>
      </x:c>
      <x:c t="n" s="0">
        <x:v>24.38052</x:v>
      </x:c>
      <x:c t="n" s="0">
        <x:v>20.80343</x:v>
      </x:c>
      <x:c t="n" s="0">
        <x:v>18.44876</x:v>
      </x:c>
      <x:c t="n" s="0">
        <x:v>9.554389</x:v>
      </x:c>
      <x:c t="n" s="0">
        <x:v>5.153129</x:v>
      </x:c>
      <x:c t="n" s="0">
        <x:v>6.612539</x:v>
      </x:c>
      <x:c t="n" s="0">
        <x:v>3.874095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43944.2322569444</x:v>
      </x:c>
      <x:c t="n" s="7">
        <x:v>43944.2322569444</x:v>
      </x:c>
      <x:c t="n" s="0">
        <x:v>38.1132</x:v>
      </x:c>
      <x:c t="n" s="0">
        <x:v>54.20069</x:v>
      </x:c>
      <x:c t="n" s="0">
        <x:v>57.81925</x:v>
      </x:c>
      <x:c t="n" s="0">
        <x:v>65.2171</x:v>
      </x:c>
      <x:c t="n" s="0">
        <x:v>-14.81772</x:v>
      </x:c>
      <x:c t="n" s="0">
        <x:v>5.81882</x:v>
      </x:c>
      <x:c t="n" s="0">
        <x:v>-11.54458</x:v>
      </x:c>
      <x:c t="n" s="0">
        <x:v>-9.072133</x:v>
      </x:c>
      <x:c t="n" s="0">
        <x:v>2.045861</x:v>
      </x:c>
      <x:c t="n" s="0">
        <x:v>-1.305628</x:v>
      </x:c>
      <x:c t="n" s="0">
        <x:v>2.65892</x:v>
      </x:c>
      <x:c t="n" s="0">
        <x:v>10.52972</x:v>
      </x:c>
      <x:c t="n" s="0">
        <x:v>3.928053</x:v>
      </x:c>
      <x:c t="n" s="0">
        <x:v>15.84039</x:v>
      </x:c>
      <x:c t="n" s="0">
        <x:v>16.30095</x:v>
      </x:c>
      <x:c t="n" s="0">
        <x:v>31.18188</x:v>
      </x:c>
      <x:c t="n" s="0">
        <x:v>21.13221</x:v>
      </x:c>
      <x:c t="n" s="0">
        <x:v>19.85608</x:v>
      </x:c>
      <x:c t="n" s="0">
        <x:v>27.54233</x:v>
      </x:c>
      <x:c t="n" s="0">
        <x:v>18.53569</x:v>
      </x:c>
      <x:c t="n" s="0">
        <x:v>22.01387</x:v>
      </x:c>
      <x:c t="n" s="0">
        <x:v>23.45158</x:v>
      </x:c>
      <x:c t="n" s="0">
        <x:v>24.69182</x:v>
      </x:c>
      <x:c t="n" s="0">
        <x:v>27.3459</x:v>
      </x:c>
      <x:c t="n" s="0">
        <x:v>27.56107</x:v>
      </x:c>
      <x:c t="n" s="0">
        <x:v>26.18058</x:v>
      </x:c>
      <x:c t="n" s="0">
        <x:v>26.25633</x:v>
      </x:c>
      <x:c t="n" s="0">
        <x:v>22.59053</x:v>
      </x:c>
      <x:c t="n" s="0">
        <x:v>19.02005</x:v>
      </x:c>
      <x:c t="n" s="0">
        <x:v>18.99353</x:v>
      </x:c>
      <x:c t="n" s="0">
        <x:v>18.52907</x:v>
      </x:c>
      <x:c t="n" s="0">
        <x:v>19.02922</x:v>
      </x:c>
      <x:c t="n" s="0">
        <x:v>23.56063</x:v>
      </x:c>
      <x:c t="n" s="0">
        <x:v>26.66401</x:v>
      </x:c>
      <x:c t="n" s="0">
        <x:v>18.10704</x:v>
      </x:c>
      <x:c t="n" s="0">
        <x:v>21.25873</x:v>
      </x:c>
      <x:c t="n" s="0">
        <x:v>11.97871</x:v>
      </x:c>
      <x:c t="n" s="0">
        <x:v>4.894217</x:v>
      </x:c>
      <x:c t="n" s="0">
        <x:v>7.295423</x:v>
      </x:c>
      <x:c t="n" s="0">
        <x:v>3.898287</x:v>
      </x:c>
      <x:c t="n" s="0">
        <x:v>-13.51663</x:v>
      </x:c>
      <x:c t="n" s="0">
        <x:v>6.314565</x:v>
      </x:c>
      <x:c t="n" s="0">
        <x:v>-24.79388</x:v>
      </x:c>
      <x:c t="n" s="0">
        <x:v>-8.4543</x:v>
      </x:c>
      <x:c t="n" s="0">
        <x:v>3.397391</x:v>
      </x:c>
      <x:c t="n" s="0">
        <x:v>-4.473044</x:v>
      </x:c>
      <x:c t="n" s="0">
        <x:v>3.22019</x:v>
      </x:c>
      <x:c t="n" s="0">
        <x:v>12.55282</x:v>
      </x:c>
      <x:c t="n" s="0">
        <x:v>3.96913</x:v>
      </x:c>
      <x:c t="n" s="0">
        <x:v>15.45673</x:v>
      </x:c>
      <x:c t="n" s="0">
        <x:v>6.972889</x:v>
      </x:c>
      <x:c t="n" s="0">
        <x:v>31.96656</x:v>
      </x:c>
      <x:c t="n" s="0">
        <x:v>23.08141</x:v>
      </x:c>
      <x:c t="n" s="0">
        <x:v>23.06715</x:v>
      </x:c>
      <x:c t="n" s="0">
        <x:v>25.64916</x:v>
      </x:c>
      <x:c t="n" s="0">
        <x:v>14.65504</x:v>
      </x:c>
      <x:c t="n" s="0">
        <x:v>21.46291</x:v>
      </x:c>
      <x:c t="n" s="0">
        <x:v>25.94387</x:v>
      </x:c>
      <x:c t="n" s="0">
        <x:v>23.72532</x:v>
      </x:c>
      <x:c t="n" s="0">
        <x:v>29.12059</x:v>
      </x:c>
      <x:c t="n" s="0">
        <x:v>24.8234</x:v>
      </x:c>
      <x:c t="n" s="0">
        <x:v>25.92857</x:v>
      </x:c>
      <x:c t="n" s="0">
        <x:v>22.28211</x:v>
      </x:c>
      <x:c t="n" s="0">
        <x:v>24.60555</x:v>
      </x:c>
      <x:c t="n" s="0">
        <x:v>19.95339</x:v>
      </x:c>
      <x:c t="n" s="0">
        <x:v>15.82924</x:v>
      </x:c>
      <x:c t="n" s="0">
        <x:v>17.78305</x:v>
      </x:c>
      <x:c t="n" s="0">
        <x:v>20.94582</x:v>
      </x:c>
      <x:c t="n" s="0">
        <x:v>24.74104</x:v>
      </x:c>
      <x:c t="n" s="0">
        <x:v>26.04242</x:v>
      </x:c>
      <x:c t="n" s="0">
        <x:v>20.35773</x:v>
      </x:c>
      <x:c t="n" s="0">
        <x:v>20.04252</x:v>
      </x:c>
      <x:c t="n" s="0">
        <x:v>9.015099</x:v>
      </x:c>
      <x:c t="n" s="0">
        <x:v>5.406361</x:v>
      </x:c>
      <x:c t="n" s="0">
        <x:v>7.689446</x:v>
      </x:c>
      <x:c t="n" s="0">
        <x:v>4.438503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43944.2322569444</x:v>
      </x:c>
      <x:c t="n" s="7">
        <x:v>43944.2322569444</x:v>
      </x:c>
      <x:c t="n" s="0">
        <x:v>39.7412</x:v>
      </x:c>
      <x:c t="n" s="0">
        <x:v>54.20069</x:v>
      </x:c>
      <x:c t="n" s="0">
        <x:v>61.59702</x:v>
      </x:c>
      <x:c t="n" s="0">
        <x:v>66.81411</x:v>
      </x:c>
      <x:c t="n" s="0">
        <x:v>-14.36722</x:v>
      </x:c>
      <x:c t="n" s="0">
        <x:v>5.847754</x:v>
      </x:c>
      <x:c t="n" s="0">
        <x:v>-12.19492</x:v>
      </x:c>
      <x:c t="n" s="0">
        <x:v>-8.976293</x:v>
      </x:c>
      <x:c t="n" s="0">
        <x:v>2.234943</x:v>
      </x:c>
      <x:c t="n" s="0">
        <x:v>-1.646943</x:v>
      </x:c>
      <x:c t="n" s="0">
        <x:v>2.575469</x:v>
      </x:c>
      <x:c t="n" s="0">
        <x:v>10.88931</x:v>
      </x:c>
      <x:c t="n" s="0">
        <x:v>4.609506</x:v>
      </x:c>
      <x:c t="n" s="0">
        <x:v>15.95418</x:v>
      </x:c>
      <x:c t="n" s="0">
        <x:v>15.64803</x:v>
      </x:c>
      <x:c t="n" s="0">
        <x:v>31.30672</x:v>
      </x:c>
      <x:c t="n" s="0">
        <x:v>20.6432</x:v>
      </x:c>
      <x:c t="n" s="0">
        <x:v>20.07265</x:v>
      </x:c>
      <x:c t="n" s="0">
        <x:v>27.4665</x:v>
      </x:c>
      <x:c t="n" s="0">
        <x:v>17.9351</x:v>
      </x:c>
      <x:c t="n" s="0">
        <x:v>21.73475</x:v>
      </x:c>
      <x:c t="n" s="0">
        <x:v>24.41525</x:v>
      </x:c>
      <x:c t="n" s="0">
        <x:v>24.55128</x:v>
      </x:c>
      <x:c t="n" s="0">
        <x:v>27.59016</x:v>
      </x:c>
      <x:c t="n" s="0">
        <x:v>27.24841</x:v>
      </x:c>
      <x:c t="n" s="0">
        <x:v>25.97381</x:v>
      </x:c>
      <x:c t="n" s="0">
        <x:v>26.5887</x:v>
      </x:c>
      <x:c t="n" s="0">
        <x:v>22.8943</x:v>
      </x:c>
      <x:c t="n" s="0">
        <x:v>19.01091</x:v>
      </x:c>
      <x:c t="n" s="0">
        <x:v>19.05679</x:v>
      </x:c>
      <x:c t="n" s="0">
        <x:v>18.61256</x:v>
      </x:c>
      <x:c t="n" s="0">
        <x:v>21.96874</x:v>
      </x:c>
      <x:c t="n" s="0">
        <x:v>25.38663</x:v>
      </x:c>
      <x:c t="n" s="0">
        <x:v>26.55589</x:v>
      </x:c>
      <x:c t="n" s="0">
        <x:v>18.58839</x:v>
      </x:c>
      <x:c t="n" s="0">
        <x:v>20.81945</x:v>
      </x:c>
      <x:c t="n" s="0">
        <x:v>11.60562</x:v>
      </x:c>
      <x:c t="n" s="0">
        <x:v>4.909965</x:v>
      </x:c>
      <x:c t="n" s="0">
        <x:v>7.182478</x:v>
      </x:c>
      <x:c t="n" s="0">
        <x:v>3.880155</x:v>
      </x:c>
      <x:c t="n" s="0">
        <x:v>-11.99659</x:v>
      </x:c>
      <x:c t="n" s="0">
        <x:v>5.881758</x:v>
      </x:c>
      <x:c t="n" s="0">
        <x:v>-24.79388</x:v>
      </x:c>
      <x:c t="n" s="0">
        <x:v>-8.4543</x:v>
      </x:c>
      <x:c t="n" s="0">
        <x:v>3.117417</x:v>
      </x:c>
      <x:c t="n" s="0">
        <x:v>-4.473044</x:v>
      </x:c>
      <x:c t="n" s="0">
        <x:v>2.052233</x:v>
      </x:c>
      <x:c t="n" s="0">
        <x:v>12.54738</x:v>
      </x:c>
      <x:c t="n" s="0">
        <x:v>8.149172</x:v>
      </x:c>
      <x:c t="n" s="0">
        <x:v>16.95459</x:v>
      </x:c>
      <x:c t="n" s="0">
        <x:v>1.310588</x:v>
      </x:c>
      <x:c t="n" s="0">
        <x:v>31.97551</x:v>
      </x:c>
      <x:c t="n" s="0">
        <x:v>11.11209</x:v>
      </x:c>
      <x:c t="n" s="0">
        <x:v>20.4595</x:v>
      </x:c>
      <x:c t="n" s="0">
        <x:v>26.99421</x:v>
      </x:c>
      <x:c t="n" s="0">
        <x:v>9.310057</x:v>
      </x:c>
      <x:c t="n" s="0">
        <x:v>20.76142</x:v>
      </x:c>
      <x:c t="n" s="0">
        <x:v>27.93089</x:v>
      </x:c>
      <x:c t="n" s="0">
        <x:v>23.17079</x:v>
      </x:c>
      <x:c t="n" s="0">
        <x:v>27.43755</x:v>
      </x:c>
      <x:c t="n" s="0">
        <x:v>25.62218</x:v>
      </x:c>
      <x:c t="n" s="0">
        <x:v>24.69376</x:v>
      </x:c>
      <x:c t="n" s="0">
        <x:v>28.29057</x:v>
      </x:c>
      <x:c t="n" s="0">
        <x:v>24.50947</x:v>
      </x:c>
      <x:c t="n" s="0">
        <x:v>19.34916</x:v>
      </x:c>
      <x:c t="n" s="0">
        <x:v>19.31958</x:v>
      </x:c>
      <x:c t="n" s="0">
        <x:v>18.90582</x:v>
      </x:c>
      <x:c t="n" s="0">
        <x:v>28.56534</x:v>
      </x:c>
      <x:c t="n" s="0">
        <x:v>30.24352</x:v>
      </x:c>
      <x:c t="n" s="0">
        <x:v>25.31006</x:v>
      </x:c>
      <x:c t="n" s="0">
        <x:v>20.34799</x:v>
      </x:c>
      <x:c t="n" s="0">
        <x:v>16.24347</x:v>
      </x:c>
      <x:c t="n" s="0">
        <x:v>8.878053</x:v>
      </x:c>
      <x:c t="n" s="0">
        <x:v>4.689187</x:v>
      </x:c>
      <x:c t="n" s="0">
        <x:v>6.42669</x:v>
      </x:c>
      <x:c t="n" s="0">
        <x:v>4.123119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43944.2322569444</x:v>
      </x:c>
      <x:c t="n" s="7">
        <x:v>43944.2322569444</x:v>
      </x:c>
      <x:c t="n" s="0">
        <x:v>42.39606</x:v>
      </x:c>
      <x:c t="n" s="0">
        <x:v>54.20069</x:v>
      </x:c>
      <x:c t="n" s="0">
        <x:v>62.09877</x:v>
      </x:c>
      <x:c t="n" s="0">
        <x:v>67.578</x:v>
      </x:c>
      <x:c t="n" s="0">
        <x:v>-13.46819</x:v>
      </x:c>
      <x:c t="n" s="0">
        <x:v>5.73981</x:v>
      </x:c>
      <x:c t="n" s="0">
        <x:v>-12.83965</x:v>
      </x:c>
      <x:c t="n" s="0">
        <x:v>-8.896083</x:v>
      </x:c>
      <x:c t="n" s="0">
        <x:v>2.291205</x:v>
      </x:c>
      <x:c t="n" s="0">
        <x:v>-1.961303</x:v>
      </x:c>
      <x:c t="n" s="0">
        <x:v>2.502907</x:v>
      </x:c>
      <x:c t="n" s="0">
        <x:v>11.17447</x:v>
      </x:c>
      <x:c t="n" s="0">
        <x:v>6.438064</x:v>
      </x:c>
      <x:c t="n" s="0">
        <x:v>16.47407</x:v>
      </x:c>
      <x:c t="n" s="0">
        <x:v>14.96562</x:v>
      </x:c>
      <x:c t="n" s="0">
        <x:v>31.41348</x:v>
      </x:c>
      <x:c t="n" s="0">
        <x:v>20.03982</x:v>
      </x:c>
      <x:c t="n" s="0">
        <x:v>19.52873</x:v>
      </x:c>
      <x:c t="n" s="0">
        <x:v>27.15118</x:v>
      </x:c>
      <x:c t="n" s="0">
        <x:v>17.49007</x:v>
      </x:c>
      <x:c t="n" s="0">
        <x:v>22.05282</x:v>
      </x:c>
      <x:c t="n" s="0">
        <x:v>24.37104</x:v>
      </x:c>
      <x:c t="n" s="0">
        <x:v>25.10212</x:v>
      </x:c>
      <x:c t="n" s="0">
        <x:v>27.00113</x:v>
      </x:c>
      <x:c t="n" s="0">
        <x:v>27.15051</x:v>
      </x:c>
      <x:c t="n" s="0">
        <x:v>26.61381</x:v>
      </x:c>
      <x:c t="n" s="0">
        <x:v>26.70487</x:v>
      </x:c>
      <x:c t="n" s="0">
        <x:v>23.17698</x:v>
      </x:c>
      <x:c t="n" s="0">
        <x:v>19.25876</x:v>
      </x:c>
      <x:c t="n" s="0">
        <x:v>19.23004</x:v>
      </x:c>
      <x:c t="n" s="0">
        <x:v>18.73757</x:v>
      </x:c>
      <x:c t="n" s="0">
        <x:v>28.64607</x:v>
      </x:c>
      <x:c t="n" s="0">
        <x:v>29.99923</x:v>
      </x:c>
      <x:c t="n" s="0">
        <x:v>26.38777</x:v>
      </x:c>
      <x:c t="n" s="0">
        <x:v>18.40079</x:v>
      </x:c>
      <x:c t="n" s="0">
        <x:v>20.67629</x:v>
      </x:c>
      <x:c t="n" s="0">
        <x:v>11.24425</x:v>
      </x:c>
      <x:c t="n" s="0">
        <x:v>4.854416</x:v>
      </x:c>
      <x:c t="n" s="0">
        <x:v>7.32332</x:v>
      </x:c>
      <x:c t="n" s="0">
        <x:v>3.980729</x:v>
      </x:c>
      <x:c t="n" s="0">
        <x:v>-10.25836</x:v>
      </x:c>
      <x:c t="n" s="0">
        <x:v>5.04812</x:v>
      </x:c>
      <x:c t="n" s="0">
        <x:v>-24.79388</x:v>
      </x:c>
      <x:c t="n" s="0">
        <x:v>-8.4543</x:v>
      </x:c>
      <x:c t="n" s="0">
        <x:v>2.606519</x:v>
      </x:c>
      <x:c t="n" s="0">
        <x:v>-4.473044</x:v>
      </x:c>
      <x:c t="n" s="0">
        <x:v>2.052233</x:v>
      </x:c>
      <x:c t="n" s="0">
        <x:v>12.54738</x:v>
      </x:c>
      <x:c t="n" s="0">
        <x:v>11.22434</x:v>
      </x:c>
      <x:c t="n" s="0">
        <x:v>18.67529</x:v>
      </x:c>
      <x:c t="n" s="0">
        <x:v>-8.453333</x:v>
      </x:c>
      <x:c t="n" s="0">
        <x:v>31.99037</x:v>
      </x:c>
      <x:c t="n" s="0">
        <x:v>11.11209</x:v>
      </x:c>
      <x:c t="n" s="0">
        <x:v>12.94148</x:v>
      </x:c>
      <x:c t="n" s="0">
        <x:v>24.07339</x:v>
      </x:c>
      <x:c t="n" s="0">
        <x:v>14.73223</x:v>
      </x:c>
      <x:c t="n" s="0">
        <x:v>22.9319</x:v>
      </x:c>
      <x:c t="n" s="0">
        <x:v>22.77386</x:v>
      </x:c>
      <x:c t="n" s="0">
        <x:v>27.64937</x:v>
      </x:c>
      <x:c t="n" s="0">
        <x:v>18.0128</x:v>
      </x:c>
      <x:c t="n" s="0">
        <x:v>25.99591</x:v>
      </x:c>
      <x:c t="n" s="0">
        <x:v>28.7824</x:v>
      </x:c>
      <x:c t="n" s="0">
        <x:v>27.70728</x:v>
      </x:c>
      <x:c t="n" s="0">
        <x:v>24.95274</x:v>
      </x:c>
      <x:c t="n" s="0">
        <x:v>20.29021</x:v>
      </x:c>
      <x:c t="n" s="0">
        <x:v>20.22281</x:v>
      </x:c>
      <x:c t="n" s="0">
        <x:v>19.75688</x:v>
      </x:c>
      <x:c t="n" s="0">
        <x:v>36.02581</x:v>
      </x:c>
      <x:c t="n" s="0">
        <x:v>38.0084</x:v>
      </x:c>
      <x:c t="n" s="0">
        <x:v>25.09545</x:v>
      </x:c>
      <x:c t="n" s="0">
        <x:v>16.82772</x:v>
      </x:c>
      <x:c t="n" s="0">
        <x:v>20.19447</x:v>
      </x:c>
      <x:c t="n" s="0">
        <x:v>7.198869</x:v>
      </x:c>
      <x:c t="n" s="0">
        <x:v>4.850691</x:v>
      </x:c>
      <x:c t="n" s="0">
        <x:v>7.801783</x:v>
      </x:c>
      <x:c t="n" s="0">
        <x:v>4.443659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43944.2322569444</x:v>
      </x:c>
      <x:c t="n" s="7">
        <x:v>43944.2322569444</x:v>
      </x:c>
      <x:c t="n" s="0">
        <x:v>43.85934</x:v>
      </x:c>
      <x:c t="n" s="0">
        <x:v>54.20069</x:v>
      </x:c>
      <x:c t="n" s="0">
        <x:v>55.9017</x:v>
      </x:c>
      <x:c t="n" s="0">
        <x:v>64.12566</x:v>
      </x:c>
      <x:c t="n" s="0">
        <x:v>-12.82477</x:v>
      </x:c>
      <x:c t="n" s="0">
        <x:v>5.645452</x:v>
      </x:c>
      <x:c t="n" s="0">
        <x:v>-13.47791</x:v>
      </x:c>
      <x:c t="n" s="0">
        <x:v>-8.828734</x:v>
      </x:c>
      <x:c t="n" s="0">
        <x:v>2.338684</x:v>
      </x:c>
      <x:c t="n" s="0">
        <x:v>-2.477468</x:v>
      </x:c>
      <x:c t="n" s="0">
        <x:v>2.439963</x:v>
      </x:c>
      <x:c t="n" s="0">
        <x:v>11.69069</x:v>
      </x:c>
      <x:c t="n" s="0">
        <x:v>7.555641</x:v>
      </x:c>
      <x:c t="n" s="0">
        <x:v>16.87357</x:v>
      </x:c>
      <x:c t="n" s="0">
        <x:v>14.2837</x:v>
      </x:c>
      <x:c t="n" s="0">
        <x:v>31.50262</x:v>
      </x:c>
      <x:c t="n" s="0">
        <x:v>19.79309</x:v>
      </x:c>
      <x:c t="n" s="0">
        <x:v>19.79322</x:v>
      </x:c>
      <x:c t="n" s="0">
        <x:v>26.7049</x:v>
      </x:c>
      <x:c t="n" s="0">
        <x:v>17.83749</x:v>
      </x:c>
      <x:c t="n" s="0">
        <x:v>22.11592</x:v>
      </x:c>
      <x:c t="n" s="0">
        <x:v>23.87775</x:v>
      </x:c>
      <x:c t="n" s="0">
        <x:v>24.75586</x:v>
      </x:c>
      <x:c t="n" s="0">
        <x:v>26.85283</x:v>
      </x:c>
      <x:c t="n" s="0">
        <x:v>27.24031</x:v>
      </x:c>
      <x:c t="n" s="0">
        <x:v>26.3134</x:v>
      </x:c>
      <x:c t="n" s="0">
        <x:v>26.73559</x:v>
      </x:c>
      <x:c t="n" s="0">
        <x:v>23.43863</x:v>
      </x:c>
      <x:c t="n" s="0">
        <x:v>19.387</x:v>
      </x:c>
      <x:c t="n" s="0">
        <x:v>19.17289</x:v>
      </x:c>
      <x:c t="n" s="0">
        <x:v>18.53977</x:v>
      </x:c>
      <x:c t="n" s="0">
        <x:v>31.14163</x:v>
      </x:c>
      <x:c t="n" s="0">
        <x:v>33.54834</x:v>
      </x:c>
      <x:c t="n" s="0">
        <x:v>26.44005</x:v>
      </x:c>
      <x:c t="n" s="0">
        <x:v>18.00307</x:v>
      </x:c>
      <x:c t="n" s="0">
        <x:v>20.85555</x:v>
      </x:c>
      <x:c t="n" s="0">
        <x:v>10.83983</x:v>
      </x:c>
      <x:c t="n" s="0">
        <x:v>4.878853</x:v>
      </x:c>
      <x:c t="n" s="0">
        <x:v>7.124731</x:v>
      </x:c>
      <x:c t="n" s="0">
        <x:v>3.918474</x:v>
      </x:c>
      <x:c t="n" s="0">
        <x:v>-10.25836</x:v>
      </x:c>
      <x:c t="n" s="0">
        <x:v>5.04812</x:v>
      </x:c>
      <x:c t="n" s="0">
        <x:v>-24.79388</x:v>
      </x:c>
      <x:c t="n" s="0">
        <x:v>-8.4543</x:v>
      </x:c>
      <x:c t="n" s="0">
        <x:v>2.606519</x:v>
      </x:c>
      <x:c t="n" s="0">
        <x:v>-9.459643</x:v>
      </x:c>
      <x:c t="n" s="0">
        <x:v>2.052233</x:v>
      </x:c>
      <x:c t="n" s="0">
        <x:v>14.06666</x:v>
      </x:c>
      <x:c t="n" s="0">
        <x:v>11.22434</x:v>
      </x:c>
      <x:c t="n" s="0">
        <x:v>18.67529</x:v>
      </x:c>
      <x:c t="n" s="0">
        <x:v>-8.453333</x:v>
      </x:c>
      <x:c t="n" s="0">
        <x:v>31.99037</x:v>
      </x:c>
      <x:c t="n" s="0">
        <x:v>18.51235</x:v>
      </x:c>
      <x:c t="n" s="0">
        <x:v>21.65287</x:v>
      </x:c>
      <x:c t="n" s="0">
        <x:v>22.32822</x:v>
      </x:c>
      <x:c t="n" s="0">
        <x:v>19.19089</x:v>
      </x:c>
      <x:c t="n" s="0">
        <x:v>23.37746</x:v>
      </x:c>
      <x:c t="n" s="0">
        <x:v>18.46188</x:v>
      </x:c>
      <x:c t="n" s="0">
        <x:v>20.87716</x:v>
      </x:c>
      <x:c t="n" s="0">
        <x:v>25.96306</x:v>
      </x:c>
      <x:c t="n" s="0">
        <x:v>27.95061</x:v>
      </x:c>
      <x:c t="n" s="0">
        <x:v>25.52345</x:v>
      </x:c>
      <x:c t="n" s="0">
        <x:v>26.31749</x:v>
      </x:c>
      <x:c t="n" s="0">
        <x:v>24.75837</x:v>
      </x:c>
      <x:c t="n" s="0">
        <x:v>21.53953</x:v>
      </x:c>
      <x:c t="n" s="0">
        <x:v>19.72729</x:v>
      </x:c>
      <x:c t="n" s="0">
        <x:v>17.49721</x:v>
      </x:c>
      <x:c t="n" s="0">
        <x:v>37.96922</x:v>
      </x:c>
      <x:c t="n" s="0">
        <x:v>39.79943</x:v>
      </x:c>
      <x:c t="n" s="0">
        <x:v>26.90354</x:v>
      </x:c>
      <x:c t="n" s="0">
        <x:v>14.55944</x:v>
      </x:c>
      <x:c t="n" s="0">
        <x:v>22.36635</x:v>
      </x:c>
      <x:c t="n" s="0">
        <x:v>7.243305</x:v>
      </x:c>
      <x:c t="n" s="0">
        <x:v>5.018451</x:v>
      </x:c>
      <x:c t="n" s="0">
        <x:v>5.87318</x:v>
      </x:c>
      <x:c t="n" s="0">
        <x:v>3.514849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43944.2322569444</x:v>
      </x:c>
      <x:c t="n" s="7">
        <x:v>43944.2322569444</x:v>
      </x:c>
      <x:c t="n" s="0">
        <x:v>43.1213</x:v>
      </x:c>
      <x:c t="n" s="0">
        <x:v>54.20069</x:v>
      </x:c>
      <x:c t="n" s="0">
        <x:v>54.14199</x:v>
      </x:c>
      <x:c t="n" s="0">
        <x:v>63.0783</x:v>
      </x:c>
      <x:c t="n" s="0">
        <x:v>-12.34189</x:v>
      </x:c>
      <x:c t="n" s="0">
        <x:v>5.563212</x:v>
      </x:c>
      <x:c t="n" s="0">
        <x:v>-14.10877</x:v>
      </x:c>
      <x:c t="n" s="0">
        <x:v>-8.772032</x:v>
      </x:c>
      <x:c t="n" s="0">
        <x:v>2.378825</x:v>
      </x:c>
      <x:c t="n" s="0">
        <x:v>-3.120961</x:v>
      </x:c>
      <x:c t="n" s="0">
        <x:v>2.63662</x:v>
      </x:c>
      <x:c t="n" s="0">
        <x:v>12.2258</x:v>
      </x:c>
      <x:c t="n" s="0">
        <x:v>10.37707</x:v>
      </x:c>
      <x:c t="n" s="0">
        <x:v>17.12182</x:v>
      </x:c>
      <x:c t="n" s="0">
        <x:v>13.60581</x:v>
      </x:c>
      <x:c t="n" s="0">
        <x:v>31.5772</x:v>
      </x:c>
      <x:c t="n" s="0">
        <x:v>19.75977</x:v>
      </x:c>
      <x:c t="n" s="0">
        <x:v>20.37233</x:v>
      </x:c>
      <x:c t="n" s="0">
        <x:v>26.27535</x:v>
      </x:c>
      <x:c t="n" s="0">
        <x:v>17.69357</x:v>
      </x:c>
      <x:c t="n" s="0">
        <x:v>22.74507</x:v>
      </x:c>
      <x:c t="n" s="0">
        <x:v>24.50464</x:v>
      </x:c>
      <x:c t="n" s="0">
        <x:v>24.2257</x:v>
      </x:c>
      <x:c t="n" s="0">
        <x:v>27.12219</x:v>
      </x:c>
      <x:c t="n" s="0">
        <x:v>27.21506</x:v>
      </x:c>
      <x:c t="n" s="0">
        <x:v>26.27152</x:v>
      </x:c>
      <x:c t="n" s="0">
        <x:v>26.66155</x:v>
      </x:c>
      <x:c t="n" s="0">
        <x:v>23.52299</x:v>
      </x:c>
      <x:c t="n" s="0">
        <x:v>20.09455</x:v>
      </x:c>
      <x:c t="n" s="0">
        <x:v>19.14134</x:v>
      </x:c>
      <x:c t="n" s="0">
        <x:v>18.68703</x:v>
      </x:c>
      <x:c t="n" s="0">
        <x:v>32.09979</x:v>
      </x:c>
      <x:c t="n" s="0">
        <x:v>36.16431</x:v>
      </x:c>
      <x:c t="n" s="0">
        <x:v>26.21903</x:v>
      </x:c>
      <x:c t="n" s="0">
        <x:v>17.69332</x:v>
      </x:c>
      <x:c t="n" s="0">
        <x:v>20.87408</x:v>
      </x:c>
      <x:c t="n" s="0">
        <x:v>11.28382</x:v>
      </x:c>
      <x:c t="n" s="0">
        <x:v>4.878399</x:v>
      </x:c>
      <x:c t="n" s="0">
        <x:v>7.244915</x:v>
      </x:c>
      <x:c t="n" s="0">
        <x:v>3.831272</x:v>
      </x:c>
      <x:c t="n" s="0">
        <x:v>-10.25836</x:v>
      </x:c>
      <x:c t="n" s="0">
        <x:v>5.04812</x:v>
      </x:c>
      <x:c t="n" s="0">
        <x:v>-24.79388</x:v>
      </x:c>
      <x:c t="n" s="0">
        <x:v>-8.4543</x:v>
      </x:c>
      <x:c t="n" s="0">
        <x:v>2.606519</x:v>
      </x:c>
      <x:c t="n" s="0">
        <x:v>-14.94964</x:v>
      </x:c>
      <x:c t="n" s="0">
        <x:v>4.659612</x:v>
      </x:c>
      <x:c t="n" s="0">
        <x:v>14.47425</x:v>
      </x:c>
      <x:c t="n" s="0">
        <x:v>16.54236</x:v>
      </x:c>
      <x:c t="n" s="0">
        <x:v>18.03447</x:v>
      </x:c>
      <x:c t="n" s="0">
        <x:v>-4.23853</x:v>
      </x:c>
      <x:c t="n" s="0">
        <x:v>31.98939</x:v>
      </x:c>
      <x:c t="n" s="0">
        <x:v>19.55954</x:v>
      </x:c>
      <x:c t="n" s="0">
        <x:v>22.75367</x:v>
      </x:c>
      <x:c t="n" s="0">
        <x:v>22.2056</x:v>
      </x:c>
      <x:c t="n" s="0">
        <x:v>16.74011</x:v>
      </x:c>
      <x:c t="n" s="0">
        <x:v>25.00391</x:v>
      </x:c>
      <x:c t="n" s="0">
        <x:v>27.68059</x:v>
      </x:c>
      <x:c t="n" s="0">
        <x:v>17.24047</x:v>
      </x:c>
      <x:c t="n" s="0">
        <x:v>28.34324</x:v>
      </x:c>
      <x:c t="n" s="0">
        <x:v>26.41427</x:v>
      </x:c>
      <x:c t="n" s="0">
        <x:v>25.44718</x:v>
      </x:c>
      <x:c t="n" s="0">
        <x:v>26.06637</x:v>
      </x:c>
      <x:c t="n" s="0">
        <x:v>23.65372</x:v>
      </x:c>
      <x:c t="n" s="0">
        <x:v>22.10163</x:v>
      </x:c>
      <x:c t="n" s="0">
        <x:v>17.85917</x:v>
      </x:c>
      <x:c t="n" s="0">
        <x:v>19.25751</x:v>
      </x:c>
      <x:c t="n" s="0">
        <x:v>32.68546</x:v>
      </x:c>
      <x:c t="n" s="0">
        <x:v>41.48076</x:v>
      </x:c>
      <x:c t="n" s="0">
        <x:v>24.54957</x:v>
      </x:c>
      <x:c t="n" s="0">
        <x:v>15.23192</x:v>
      </x:c>
      <x:c t="n" s="0">
        <x:v>19.7786</x:v>
      </x:c>
      <x:c t="n" s="0">
        <x:v>13.19835</x:v>
      </x:c>
      <x:c t="n" s="0">
        <x:v>4.703516</x:v>
      </x:c>
      <x:c t="n" s="0">
        <x:v>8.063867</x:v>
      </x:c>
      <x:c t="n" s="0">
        <x:v>3.160415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43944.2322569444</x:v>
      </x:c>
      <x:c t="n" s="7">
        <x:v>43944.2322569444</x:v>
      </x:c>
      <x:c t="n" s="0">
        <x:v>43.78685</x:v>
      </x:c>
      <x:c t="n" s="0">
        <x:v>54.20069</x:v>
      </x:c>
      <x:c t="n" s="0">
        <x:v>66.04301</x:v>
      </x:c>
      <x:c t="n" s="0">
        <x:v>70.79352</x:v>
      </x:c>
      <x:c t="n" s="0">
        <x:v>-11.96817</x:v>
      </x:c>
      <x:c t="n" s="0">
        <x:v>5.432285</x:v>
      </x:c>
      <x:c t="n" s="0">
        <x:v>-14.23596</x:v>
      </x:c>
      <x:c t="n" s="0">
        <x:v>-8.653387</x:v>
      </x:c>
      <x:c t="n" s="0">
        <x:v>2.412815</x:v>
      </x:c>
      <x:c t="n" s="0">
        <x:v>-3.757814</x:v>
      </x:c>
      <x:c t="n" s="0">
        <x:v>4.102764</x:v>
      </x:c>
      <x:c t="n" s="0">
        <x:v>12.50155</x:v>
      </x:c>
      <x:c t="n" s="0">
        <x:v>12.01378</x:v>
      </x:c>
      <x:c t="n" s="0">
        <x:v>16.89093</x:v>
      </x:c>
      <x:c t="n" s="0">
        <x:v>12.95529</x:v>
      </x:c>
      <x:c t="n" s="0">
        <x:v>31.63977</x:v>
      </x:c>
      <x:c t="n" s="0">
        <x:v>19.57715</x:v>
      </x:c>
      <x:c t="n" s="0">
        <x:v>19.8793</x:v>
      </x:c>
      <x:c t="n" s="0">
        <x:v>25.86662</x:v>
      </x:c>
      <x:c t="n" s="0">
        <x:v>17.36622</x:v>
      </x:c>
      <x:c t="n" s="0">
        <x:v>22.78725</x:v>
      </x:c>
      <x:c t="n" s="0">
        <x:v>24.97529</x:v>
      </x:c>
      <x:c t="n" s="0">
        <x:v>24.39094</x:v>
      </x:c>
      <x:c t="n" s="0">
        <x:v>26.85422</x:v>
      </x:c>
      <x:c t="n" s="0">
        <x:v>26.85086</x:v>
      </x:c>
      <x:c t="n" s="0">
        <x:v>26.28532</x:v>
      </x:c>
      <x:c t="n" s="0">
        <x:v>26.23756</x:v>
      </x:c>
      <x:c t="n" s="0">
        <x:v>23.93811</x:v>
      </x:c>
      <x:c t="n" s="0">
        <x:v>20.65335</x:v>
      </x:c>
      <x:c t="n" s="0">
        <x:v>19.41299</x:v>
      </x:c>
      <x:c t="n" s="0">
        <x:v>18.66317</x:v>
      </x:c>
      <x:c t="n" s="0">
        <x:v>31.65897</x:v>
      </x:c>
      <x:c t="n" s="0">
        <x:v>37.71257</x:v>
      </x:c>
      <x:c t="n" s="0">
        <x:v>25.98865</x:v>
      </x:c>
      <x:c t="n" s="0">
        <x:v>17.16492</x:v>
      </x:c>
      <x:c t="n" s="0">
        <x:v>20.41683</x:v>
      </x:c>
      <x:c t="n" s="0">
        <x:v>11.03073</x:v>
      </x:c>
      <x:c t="n" s="0">
        <x:v>4.68689</x:v>
      </x:c>
      <x:c t="n" s="0">
        <x:v>7.333333</x:v>
      </x:c>
      <x:c t="n" s="0">
        <x:v>3.80862</x:v>
      </x:c>
      <x:c t="n" s="0">
        <x:v>-10.25836</x:v>
      </x:c>
      <x:c t="n" s="0">
        <x:v>4.438267</x:v>
      </x:c>
      <x:c t="n" s="0">
        <x:v>-14.1255</x:v>
      </x:c>
      <x:c t="n" s="0">
        <x:v>-7.906602</x:v>
      </x:c>
      <x:c t="n" s="0">
        <x:v>2.606519</x:v>
      </x:c>
      <x:c t="n" s="0">
        <x:v>-14.94964</x:v>
      </x:c>
      <x:c t="n" s="0">
        <x:v>8.378001</x:v>
      </x:c>
      <x:c t="n" s="0">
        <x:v>13.64697</x:v>
      </x:c>
      <x:c t="n" s="0">
        <x:v>16.54236</x:v>
      </x:c>
      <x:c t="n" s="0">
        <x:v>15.21956</x:v>
      </x:c>
      <x:c t="n" s="0">
        <x:v>0.3301573</x:v>
      </x:c>
      <x:c t="n" s="0">
        <x:v>31.9888</x:v>
      </x:c>
      <x:c t="n" s="0">
        <x:v>17.9145</x:v>
      </x:c>
      <x:c t="n" s="0">
        <x:v>8.915648</x:v>
      </x:c>
      <x:c t="n" s="0">
        <x:v>22.11506</x:v>
      </x:c>
      <x:c t="n" s="0">
        <x:v>14.34942</x:v>
      </x:c>
      <x:c t="n" s="0">
        <x:v>22.93147</x:v>
      </x:c>
      <x:c t="n" s="0">
        <x:v>26.35174</x:v>
      </x:c>
      <x:c t="n" s="0">
        <x:v>26.3606</x:v>
      </x:c>
      <x:c t="n" s="0">
        <x:v>24.86227</x:v>
      </x:c>
      <x:c t="n" s="0">
        <x:v>23.84384</x:v>
      </x:c>
      <x:c t="n" s="0">
        <x:v>27.158</x:v>
      </x:c>
      <x:c t="n" s="0">
        <x:v>23.5521</x:v>
      </x:c>
      <x:c t="n" s="0">
        <x:v>25.74526</x:v>
      </x:c>
      <x:c t="n" s="0">
        <x:v>22.66485</x:v>
      </x:c>
      <x:c t="n" s="0">
        <x:v>21.27082</x:v>
      </x:c>
      <x:c t="n" s="0">
        <x:v>23.1338</x:v>
      </x:c>
      <x:c t="n" s="0">
        <x:v>27.77961</x:v>
      </x:c>
      <x:c t="n" s="0">
        <x:v>42.96413</x:v>
      </x:c>
      <x:c t="n" s="0">
        <x:v>24.3874</x:v>
      </x:c>
      <x:c t="n" s="0">
        <x:v>10.06937</x:v>
      </x:c>
      <x:c t="n" s="0">
        <x:v>15.61866</x:v>
      </x:c>
      <x:c t="n" s="0">
        <x:v>9.421845</x:v>
      </x:c>
      <x:c t="n" s="0">
        <x:v>3.256477</x:v>
      </x:c>
      <x:c t="n" s="0">
        <x:v>8.103642</x:v>
      </x:c>
      <x:c t="n" s="0">
        <x:v>4.402573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43944.2322569444</x:v>
      </x:c>
      <x:c t="n" s="7">
        <x:v>43944.2322569444</x:v>
      </x:c>
      <x:c t="n" s="0">
        <x:v>43.60834</x:v>
      </x:c>
      <x:c t="n" s="0">
        <x:v>54.20069</x:v>
      </x:c>
      <x:c t="n" s="0">
        <x:v>67.99218</x:v>
      </x:c>
      <x:c t="n" s="0">
        <x:v>71.2377</x:v>
      </x:c>
      <x:c t="n" s="0">
        <x:v>-11.67263</x:v>
      </x:c>
      <x:c t="n" s="0">
        <x:v>5.221533</x:v>
      </x:c>
      <x:c t="n" s="0">
        <x:v>-13.66444</x:v>
      </x:c>
      <x:c t="n" s="0">
        <x:v>-8.450081</x:v>
      </x:c>
      <x:c t="n" s="0">
        <x:v>2.441634</x:v>
      </x:c>
      <x:c t="n" s="0">
        <x:v>-4.387064</x:v>
      </x:c>
      <x:c t="n" s="0">
        <x:v>5.053374</x:v>
      </x:c>
      <x:c t="n" s="0">
        <x:v>12.51966</x:v>
      </x:c>
      <x:c t="n" s="0">
        <x:v>13.04551</x:v>
      </x:c>
      <x:c t="n" s="0">
        <x:v>16.68354</x:v>
      </x:c>
      <x:c t="n" s="0">
        <x:v>12.31036</x:v>
      </x:c>
      <x:c t="n" s="0">
        <x:v>31.6925</x:v>
      </x:c>
      <x:c t="n" s="0">
        <x:v>19.1567</x:v>
      </x:c>
      <x:c t="n" s="0">
        <x:v>19.30703</x:v>
      </x:c>
      <x:c t="n" s="0">
        <x:v>25.36669</x:v>
      </x:c>
      <x:c t="n" s="0">
        <x:v>17.32317</x:v>
      </x:c>
      <x:c t="n" s="0">
        <x:v>23.16705</x:v>
      </x:c>
      <x:c t="n" s="0">
        <x:v>25.06438</x:v>
      </x:c>
      <x:c t="n" s="0">
        <x:v>24.98577</x:v>
      </x:c>
      <x:c t="n" s="0">
        <x:v>26.83183</x:v>
      </x:c>
      <x:c t="n" s="0">
        <x:v>27.03268</x:v>
      </x:c>
      <x:c t="n" s="0">
        <x:v>26.14947</x:v>
      </x:c>
      <x:c t="n" s="0">
        <x:v>26.37597</x:v>
      </x:c>
      <x:c t="n" s="0">
        <x:v>23.857</x:v>
      </x:c>
      <x:c t="n" s="0">
        <x:v>20.84548</x:v>
      </x:c>
      <x:c t="n" s="0">
        <x:v>20.47075</x:v>
      </x:c>
      <x:c t="n" s="0">
        <x:v>19.90664</x:v>
      </x:c>
      <x:c t="n" s="0">
        <x:v>31.05228</x:v>
      </x:c>
      <x:c t="n" s="0">
        <x:v>39.31481</x:v>
      </x:c>
      <x:c t="n" s="0">
        <x:v>26.46952</x:v>
      </x:c>
      <x:c t="n" s="0">
        <x:v>16.62008</x:v>
      </x:c>
      <x:c t="n" s="0">
        <x:v>19.84111</x:v>
      </x:c>
      <x:c t="n" s="0">
        <x:v>11.20592</x:v>
      </x:c>
      <x:c t="n" s="0">
        <x:v>5.132488</x:v>
      </x:c>
      <x:c t="n" s="0">
        <x:v>7.713692</x:v>
      </x:c>
      <x:c t="n" s="0">
        <x:v>4.160213</x:v>
      </x:c>
      <x:c t="n" s="0">
        <x:v>-10.25836</x:v>
      </x:c>
      <x:c t="n" s="0">
        <x:v>3.728566</x:v>
      </x:c>
      <x:c t="n" s="0">
        <x:v>-11.30549</x:v>
      </x:c>
      <x:c t="n" s="0">
        <x:v>-7.420305</x:v>
      </x:c>
      <x:c t="n" s="0">
        <x:v>2.606519</x:v>
      </x:c>
      <x:c t="n" s="0">
        <x:v>-14.94964</x:v>
      </x:c>
      <x:c t="n" s="0">
        <x:v>8.378001</x:v>
      </x:c>
      <x:c t="n" s="0">
        <x:v>12.62412</x:v>
      </x:c>
      <x:c t="n" s="0">
        <x:v>16.54236</x:v>
      </x:c>
      <x:c t="n" s="0">
        <x:v>15.21956</x:v>
      </x:c>
      <x:c t="n" s="0">
        <x:v>0.3301573</x:v>
      </x:c>
      <x:c t="n" s="0">
        <x:v>31.9888</x:v>
      </x:c>
      <x:c t="n" s="0">
        <x:v>15.23433</x:v>
      </x:c>
      <x:c t="n" s="0">
        <x:v>13.2774</x:v>
      </x:c>
      <x:c t="n" s="0">
        <x:v>19.09856</x:v>
      </x:c>
      <x:c t="n" s="0">
        <x:v>17.34439</x:v>
      </x:c>
      <x:c t="n" s="0">
        <x:v>25.18696</x:v>
      </x:c>
      <x:c t="n" s="0">
        <x:v>26.59605</x:v>
      </x:c>
      <x:c t="n" s="0">
        <x:v>27.12014</x:v>
      </x:c>
      <x:c t="n" s="0">
        <x:v>26.67699</x:v>
      </x:c>
      <x:c t="n" s="0">
        <x:v>27.98113</x:v>
      </x:c>
      <x:c t="n" s="0">
        <x:v>23.66552</x:v>
      </x:c>
      <x:c t="n" s="0">
        <x:v>26.95316</x:v>
      </x:c>
      <x:c t="n" s="0">
        <x:v>22.94261</x:v>
      </x:c>
      <x:c t="n" s="0">
        <x:v>22.15536</x:v>
      </x:c>
      <x:c t="n" s="0">
        <x:v>23.9546</x:v>
      </x:c>
      <x:c t="n" s="0">
        <x:v>20.42376</x:v>
      </x:c>
      <x:c t="n" s="0">
        <x:v>18.57189</x:v>
      </x:c>
      <x:c t="n" s="0">
        <x:v>43.25102</x:v>
      </x:c>
      <x:c t="n" s="0">
        <x:v>28.59179</x:v>
      </x:c>
      <x:c t="n" s="0">
        <x:v>10.8285</x:v>
      </x:c>
      <x:c t="n" s="0">
        <x:v>13.45509</x:v>
      </x:c>
      <x:c t="n" s="0">
        <x:v>11.79628</x:v>
      </x:c>
      <x:c t="n" s="0">
        <x:v>7.497802</x:v>
      </x:c>
      <x:c t="n" s="0">
        <x:v>9.245207</x:v>
      </x:c>
      <x:c t="n" s="0">
        <x:v>5.439806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43944.2322569444</x:v>
      </x:c>
      <x:c t="n" s="7">
        <x:v>43944.2322569444</x:v>
      </x:c>
      <x:c t="n" s="0">
        <x:v>48.20819</x:v>
      </x:c>
      <x:c t="n" s="0">
        <x:v>54.20069</x:v>
      </x:c>
      <x:c t="n" s="0">
        <x:v>64.71035</x:v>
      </x:c>
      <x:c t="n" s="0">
        <x:v>69.1965</x:v>
      </x:c>
      <x:c t="n" s="0">
        <x:v>-11.43523</x:v>
      </x:c>
      <x:c t="n" s="0">
        <x:v>5.033077</x:v>
      </x:c>
      <x:c t="n" s="0">
        <x:v>-13.22962</x:v>
      </x:c>
      <x:c t="n" s="0">
        <x:v>-8.283686</x:v>
      </x:c>
      <x:c t="n" s="0">
        <x:v>2.205167</x:v>
      </x:c>
      <x:c t="n" s="0">
        <x:v>-5.007639</x:v>
      </x:c>
      <x:c t="n" s="0">
        <x:v>5.727393</x:v>
      </x:c>
      <x:c t="n" s="0">
        <x:v>12.53507</x:v>
      </x:c>
      <x:c t="n" s="0">
        <x:v>13.18599</x:v>
      </x:c>
      <x:c t="n" s="0">
        <x:v>16.32177</x:v>
      </x:c>
      <x:c t="n" s="0">
        <x:v>11.67186</x:v>
      </x:c>
      <x:c t="n" s="0">
        <x:v>31.60434</x:v>
      </x:c>
      <x:c t="n" s="0">
        <x:v>18.80642</x:v>
      </x:c>
      <x:c t="n" s="0">
        <x:v>19.12829</x:v>
      </x:c>
      <x:c t="n" s="0">
        <x:v>24.68195</x:v>
      </x:c>
      <x:c t="n" s="0">
        <x:v>17.09676</x:v>
      </x:c>
      <x:c t="n" s="0">
        <x:v>23.05458</x:v>
      </x:c>
      <x:c t="n" s="0">
        <x:v>25.73599</x:v>
      </x:c>
      <x:c t="n" s="0">
        <x:v>24.99283</x:v>
      </x:c>
      <x:c t="n" s="0">
        <x:v>26.41731</x:v>
      </x:c>
      <x:c t="n" s="0">
        <x:v>26.88972</x:v>
      </x:c>
      <x:c t="n" s="0">
        <x:v>26.33898</x:v>
      </x:c>
      <x:c t="n" s="0">
        <x:v>25.92569</x:v>
      </x:c>
      <x:c t="n" s="0">
        <x:v>23.58433</x:v>
      </x:c>
      <x:c t="n" s="0">
        <x:v>20.71579</x:v>
      </x:c>
      <x:c t="n" s="0">
        <x:v>20.34686</x:v>
      </x:c>
      <x:c t="n" s="0">
        <x:v>19.71225</x:v>
      </x:c>
      <x:c t="n" s="0">
        <x:v>30.61158</x:v>
      </x:c>
      <x:c t="n" s="0">
        <x:v>40.81444</x:v>
      </x:c>
      <x:c t="n" s="0">
        <x:v>27.7892</x:v>
      </x:c>
      <x:c t="n" s="0">
        <x:v>16.1092</x:v>
      </x:c>
      <x:c t="n" s="0">
        <x:v>19.28778</x:v>
      </x:c>
      <x:c t="n" s="0">
        <x:v>10.80625</x:v>
      </x:c>
      <x:c t="n" s="0">
        <x:v>5.116391</x:v>
      </x:c>
      <x:c t="n" s="0">
        <x:v>7.79126</x:v>
      </x:c>
      <x:c t="n" s="0">
        <x:v>4.07759</x:v>
      </x:c>
      <x:c t="n" s="0">
        <x:v>-10.25836</x:v>
      </x:c>
      <x:c t="n" s="0">
        <x:v>3.728566</x:v>
      </x:c>
      <x:c t="n" s="0">
        <x:v>-11.30549</x:v>
      </x:c>
      <x:c t="n" s="0">
        <x:v>-7.420305</x:v>
      </x:c>
      <x:c t="n" s="0">
        <x:v>0.06819217</x:v>
      </x:c>
      <x:c t="n" s="0">
        <x:v>-14.94964</x:v>
      </x:c>
      <x:c t="n" s="0">
        <x:v>8.378001</x:v>
      </x:c>
      <x:c t="n" s="0">
        <x:v>12.62412</x:v>
      </x:c>
      <x:c t="n" s="0">
        <x:v>13.37613</x:v>
      </x:c>
      <x:c t="n" s="0">
        <x:v>12.50216</x:v>
      </x:c>
      <x:c t="n" s="0">
        <x:v>0.3301573</x:v>
      </x:c>
      <x:c t="n" s="0">
        <x:v>30.75606</x:v>
      </x:c>
      <x:c t="n" s="0">
        <x:v>16.35536</x:v>
      </x:c>
      <x:c t="n" s="0">
        <x:v>17.90308</x:v>
      </x:c>
      <x:c t="n" s="0">
        <x:v>-5.890046</x:v>
      </x:c>
      <x:c t="n" s="0">
        <x:v>14.96991</x:v>
      </x:c>
      <x:c t="n" s="0">
        <x:v>21.48862</x:v>
      </x:c>
      <x:c t="n" s="0">
        <x:v>27.7399</x:v>
      </x:c>
      <x:c t="n" s="0">
        <x:v>24.41968</x:v>
      </x:c>
      <x:c t="n" s="0">
        <x:v>22.77494</x:v>
      </x:c>
      <x:c t="n" s="0">
        <x:v>27.1699</x:v>
      </x:c>
      <x:c t="n" s="0">
        <x:v>27.27819</x:v>
      </x:c>
      <x:c t="n" s="0">
        <x:v>20.24459</x:v>
      </x:c>
      <x:c t="n" s="0">
        <x:v>23.52015</x:v>
      </x:c>
      <x:c t="n" s="0">
        <x:v>20.83842</x:v>
      </x:c>
      <x:c t="n" s="0">
        <x:v>19.76731</x:v>
      </x:c>
      <x:c t="n" s="0">
        <x:v>17.95079</x:v>
      </x:c>
      <x:c t="n" s="0">
        <x:v>26.59365</x:v>
      </x:c>
      <x:c t="n" s="0">
        <x:v>45.48214</x:v>
      </x:c>
      <x:c t="n" s="0">
        <x:v>32.10586</x:v>
      </x:c>
      <x:c t="n" s="0">
        <x:v>10.48122</x:v>
      </x:c>
      <x:c t="n" s="0">
        <x:v>10.87883</x:v>
      </x:c>
      <x:c t="n" s="0">
        <x:v>7.26173</x:v>
      </x:c>
      <x:c t="n" s="0">
        <x:v>3.873801</x:v>
      </x:c>
      <x:c t="n" s="0">
        <x:v>8.288198</x:v>
      </x:c>
      <x:c t="n" s="0">
        <x:v>3.186659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43944.2322569444</x:v>
      </x:c>
      <x:c t="n" s="7">
        <x:v>43944.2322569444</x:v>
      </x:c>
      <x:c t="n" s="0">
        <x:v>43.47969</x:v>
      </x:c>
      <x:c t="n" s="0">
        <x:v>54.20069</x:v>
      </x:c>
      <x:c t="n" s="0">
        <x:v>59.69492</x:v>
      </x:c>
      <x:c t="n" s="0">
        <x:v>65.88657</x:v>
      </x:c>
      <x:c t="n" s="0">
        <x:v>-11.24228</x:v>
      </x:c>
      <x:c t="n" s="0">
        <x:v>4.865392</x:v>
      </x:c>
      <x:c t="n" s="0">
        <x:v>-12.8899</x:v>
      </x:c>
      <x:c t="n" s="0">
        <x:v>-8.146457</x:v>
      </x:c>
      <x:c t="n" s="0">
        <x:v>1.90466</x:v>
      </x:c>
      <x:c t="n" s="0">
        <x:v>-5.618358</x:v>
      </x:c>
      <x:c t="n" s="0">
        <x:v>6.230301</x:v>
      </x:c>
      <x:c t="n" s="0">
        <x:v>12.48429</x:v>
      </x:c>
      <x:c t="n" s="0">
        <x:v>13.1122</x:v>
      </x:c>
      <x:c t="n" s="0">
        <x:v>15.67647</x:v>
      </x:c>
      <x:c t="n" s="0">
        <x:v>12.13989</x:v>
      </x:c>
      <x:c t="n" s="0">
        <x:v>31.311</x:v>
      </x:c>
      <x:c t="n" s="0">
        <x:v>18.77899</x:v>
      </x:c>
      <x:c t="n" s="0">
        <x:v>18.78769</x:v>
      </x:c>
      <x:c t="n" s="0">
        <x:v>24.09425</x:v>
      </x:c>
      <x:c t="n" s="0">
        <x:v>16.7636</x:v>
      </x:c>
      <x:c t="n" s="0">
        <x:v>22.94759</x:v>
      </x:c>
      <x:c t="n" s="0">
        <x:v>25.42384</x:v>
      </x:c>
      <x:c t="n" s="0">
        <x:v>25.11486</x:v>
      </x:c>
      <x:c t="n" s="0">
        <x:v>26.07643</x:v>
      </x:c>
      <x:c t="n" s="0">
        <x:v>26.75274</x:v>
      </x:c>
      <x:c t="n" s="0">
        <x:v>26.01185</x:v>
      </x:c>
      <x:c t="n" s="0">
        <x:v>25.61098</x:v>
      </x:c>
      <x:c t="n" s="0">
        <x:v>23.92085</x:v>
      </x:c>
      <x:c t="n" s="0">
        <x:v>20.55894</x:v>
      </x:c>
      <x:c t="n" s="0">
        <x:v>20.32679</x:v>
      </x:c>
      <x:c t="n" s="0">
        <x:v>19.34468</x:v>
      </x:c>
      <x:c t="n" s="0">
        <x:v>30.05411</x:v>
      </x:c>
      <x:c t="n" s="0">
        <x:v>42.21792</x:v>
      </x:c>
      <x:c t="n" s="0">
        <x:v>28.68103</x:v>
      </x:c>
      <x:c t="n" s="0">
        <x:v>15.63528</x:v>
      </x:c>
      <x:c t="n" s="0">
        <x:v>18.69268</x:v>
      </x:c>
      <x:c t="n" s="0">
        <x:v>10.55539</x:v>
      </x:c>
      <x:c t="n" s="0">
        <x:v>4.907939</x:v>
      </x:c>
      <x:c t="n" s="0">
        <x:v>7.613611</x:v>
      </x:c>
      <x:c t="n" s="0">
        <x:v>3.935503</x:v>
      </x:c>
      <x:c t="n" s="0">
        <x:v>-10.25836</x:v>
      </x:c>
      <x:c t="n" s="0">
        <x:v>3.728566</x:v>
      </x:c>
      <x:c t="n" s="0">
        <x:v>-11.30549</x:v>
      </x:c>
      <x:c t="n" s="0">
        <x:v>-7.420305</x:v>
      </x:c>
      <x:c t="n" s="0">
        <x:v>-0.4547003</x:v>
      </x:c>
      <x:c t="n" s="0">
        <x:v>-14.94964</x:v>
      </x:c>
      <x:c t="n" s="0">
        <x:v>8.378001</x:v>
      </x:c>
      <x:c t="n" s="0">
        <x:v>11.97353</x:v>
      </x:c>
      <x:c t="n" s="0">
        <x:v>12.65341</x:v>
      </x:c>
      <x:c t="n" s="0">
        <x:v>3.656289</x:v>
      </x:c>
      <x:c t="n" s="0">
        <x:v>14.81537</x:v>
      </x:c>
      <x:c t="n" s="0">
        <x:v>29.02823</x:v>
      </x:c>
      <x:c t="n" s="0">
        <x:v>18.61494</x:v>
      </x:c>
      <x:c t="n" s="0">
        <x:v>15.2565</x:v>
      </x:c>
      <x:c t="n" s="0">
        <x:v>16.50165</x:v>
      </x:c>
      <x:c t="n" s="0">
        <x:v>14.13221</x:v>
      </x:c>
      <x:c t="n" s="0">
        <x:v>22.4674</x:v>
      </x:c>
      <x:c t="n" s="0">
        <x:v>23.41634</x:v>
      </x:c>
      <x:c t="n" s="0">
        <x:v>26.58436</x:v>
      </x:c>
      <x:c t="n" s="0">
        <x:v>25.33805</x:v>
      </x:c>
      <x:c t="n" s="0">
        <x:v>24.40416</x:v>
      </x:c>
      <x:c t="n" s="0">
        <x:v>23.14028</x:v>
      </x:c>
      <x:c t="n" s="0">
        <x:v>23.4049</x:v>
      </x:c>
      <x:c t="n" s="0">
        <x:v>24.64568</x:v>
      </x:c>
      <x:c t="n" s="0">
        <x:v>17.67669</x:v>
      </x:c>
      <x:c t="n" s="0">
        <x:v>19.80364</x:v>
      </x:c>
      <x:c t="n" s="0">
        <x:v>17.70465</x:v>
      </x:c>
      <x:c t="n" s="0">
        <x:v>22.43478</x:v>
      </x:c>
      <x:c t="n" s="0">
        <x:v>46.21145</x:v>
      </x:c>
      <x:c t="n" s="0">
        <x:v>31.34472</x:v>
      </x:c>
      <x:c t="n" s="0">
        <x:v>10.01734</x:v>
      </x:c>
      <x:c t="n" s="0">
        <x:v>10.36871</x:v>
      </x:c>
      <x:c t="n" s="0">
        <x:v>8.438564</x:v>
      </x:c>
      <x:c t="n" s="0">
        <x:v>3.24237</x:v>
      </x:c>
      <x:c t="n" s="0">
        <x:v>5.851508</x:v>
      </x:c>
      <x:c t="n" s="0">
        <x:v>3.191722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43944.2322569444</x:v>
      </x:c>
      <x:c t="n" s="7">
        <x:v>43944.2322569444</x:v>
      </x:c>
      <x:c t="n" s="0">
        <x:v>40.8792</x:v>
      </x:c>
      <x:c t="n" s="0">
        <x:v>54.20069</x:v>
      </x:c>
      <x:c t="n" s="0">
        <x:v>64.9396</x:v>
      </x:c>
      <x:c t="n" s="0">
        <x:v>69.74008</x:v>
      </x:c>
      <x:c t="n" s="0">
        <x:v>-10.96097</x:v>
      </x:c>
      <x:c t="n" s="0">
        <x:v>4.716874</x:v>
      </x:c>
      <x:c t="n" s="0">
        <x:v>-12.61942</x:v>
      </x:c>
      <x:c t="n" s="0">
        <x:v>-8.032597</x:v>
      </x:c>
      <x:c t="n" s="0">
        <x:v>1.630455</x:v>
      </x:c>
      <x:c t="n" s="0">
        <x:v>-5.884375</x:v>
      </x:c>
      <x:c t="n" s="0">
        <x:v>6.302752</x:v>
      </x:c>
      <x:c t="n" s="0">
        <x:v>12.25626</x:v>
      </x:c>
      <x:c t="n" s="0">
        <x:v>12.90172</x:v>
      </x:c>
      <x:c t="n" s="0">
        <x:v>15.03754</x:v>
      </x:c>
      <x:c t="n" s="0">
        <x:v>12.97206</x:v>
      </x:c>
      <x:c t="n" s="0">
        <x:v>31.04377</x:v>
      </x:c>
      <x:c t="n" s="0">
        <x:v>18.75542</x:v>
      </x:c>
      <x:c t="n" s="0">
        <x:v>18.15496</x:v>
      </x:c>
      <x:c t="n" s="0">
        <x:v>23.57982</x:v>
      </x:c>
      <x:c t="n" s="0">
        <x:v>16.426</x:v>
      </x:c>
      <x:c t="n" s="0">
        <x:v>22.72947</x:v>
      </x:c>
      <x:c t="n" s="0">
        <x:v>25.11982</x:v>
      </x:c>
      <x:c t="n" s="0">
        <x:v>25.20046</x:v>
      </x:c>
      <x:c t="n" s="0">
        <x:v>27.08316</x:v>
      </x:c>
      <x:c t="n" s="0">
        <x:v>26.6358</x:v>
      </x:c>
      <x:c t="n" s="0">
        <x:v>25.62901</x:v>
      </x:c>
      <x:c t="n" s="0">
        <x:v>25.63127</x:v>
      </x:c>
      <x:c t="n" s="0">
        <x:v>23.75898</x:v>
      </x:c>
      <x:c t="n" s="0">
        <x:v>20.46867</x:v>
      </x:c>
      <x:c t="n" s="0">
        <x:v>20.21507</x:v>
      </x:c>
      <x:c t="n" s="0">
        <x:v>19.24412</x:v>
      </x:c>
      <x:c t="n" s="0">
        <x:v>29.46445</x:v>
      </x:c>
      <x:c t="n" s="0">
        <x:v>42.10727</x:v>
      </x:c>
      <x:c t="n" s="0">
        <x:v>28.67482</x:v>
      </x:c>
      <x:c t="n" s="0">
        <x:v>15.19843</x:v>
      </x:c>
      <x:c t="n" s="0">
        <x:v>18.09846</x:v>
      </x:c>
      <x:c t="n" s="0">
        <x:v>10.16422</x:v>
      </x:c>
      <x:c t="n" s="0">
        <x:v>4.656922</x:v>
      </x:c>
      <x:c t="n" s="0">
        <x:v>7.498355</x:v>
      </x:c>
      <x:c t="n" s="0">
        <x:v>4.006096</x:v>
      </x:c>
      <x:c t="n" s="0">
        <x:v>-9.442036</x:v>
      </x:c>
      <x:c t="n" s="0">
        <x:v>3.728566</x:v>
      </x:c>
      <x:c t="n" s="0">
        <x:v>-11.30549</x:v>
      </x:c>
      <x:c t="n" s="0">
        <x:v>-7.420305</x:v>
      </x:c>
      <x:c t="n" s="0">
        <x:v>-0.4547003</x:v>
      </x:c>
      <x:c t="n" s="0">
        <x:v>-7.034438</x:v>
      </x:c>
      <x:c t="n" s="0">
        <x:v>6.113519</x:v>
      </x:c>
      <x:c t="n" s="0">
        <x:v>10.61068</x:v>
      </x:c>
      <x:c t="n" s="0">
        <x:v>11.00384</x:v>
      </x:c>
      <x:c t="n" s="0">
        <x:v>3.656289</x:v>
      </x:c>
      <x:c t="n" s="0">
        <x:v>16.02593</x:v>
      </x:c>
      <x:c t="n" s="0">
        <x:v>29.02823</x:v>
      </x:c>
      <x:c t="n" s="0">
        <x:v>18.61494</x:v>
      </x:c>
      <x:c t="n" s="0">
        <x:v>7.315996</x:v>
      </x:c>
      <x:c t="n" s="0">
        <x:v>17.97672</x:v>
      </x:c>
      <x:c t="n" s="0">
        <x:v>13.25484</x:v>
      </x:c>
      <x:c t="n" s="0">
        <x:v>20.79097</x:v>
      </x:c>
      <x:c t="n" s="0">
        <x:v>22.86791</x:v>
      </x:c>
      <x:c t="n" s="0">
        <x:v>24.63774</x:v>
      </x:c>
      <x:c t="n" s="0">
        <x:v>30.12135</x:v>
      </x:c>
      <x:c t="n" s="0">
        <x:v>26.87465</x:v>
      </x:c>
      <x:c t="n" s="0">
        <x:v>22.92065</x:v>
      </x:c>
      <x:c t="n" s="0">
        <x:v>25.36785</x:v>
      </x:c>
      <x:c t="n" s="0">
        <x:v>23.22293</x:v>
      </x:c>
      <x:c t="n" s="0">
        <x:v>20.45888</x:v>
      </x:c>
      <x:c t="n" s="0">
        <x:v>19.72577</x:v>
      </x:c>
      <x:c t="n" s="0">
        <x:v>18.36621</x:v>
      </x:c>
      <x:c t="n" s="0">
        <x:v>20.95009</x:v>
      </x:c>
      <x:c t="n" s="0">
        <x:v>40.9841</x:v>
      </x:c>
      <x:c t="n" s="0">
        <x:v>28.50298</x:v>
      </x:c>
      <x:c t="n" s="0">
        <x:v>10.98709</x:v>
      </x:c>
      <x:c t="n" s="0">
        <x:v>9.395012</x:v>
      </x:c>
      <x:c t="n" s="0">
        <x:v>7.376824</x:v>
      </x:c>
      <x:c t="n" s="0">
        <x:v>3.195655</x:v>
      </x:c>
      <x:c t="n" s="0">
        <x:v>8.114966</x:v>
      </x:c>
      <x:c t="n" s="0">
        <x:v>4.292622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43944.2322569444</x:v>
      </x:c>
      <x:c t="n" s="7">
        <x:v>43944.2322569444</x:v>
      </x:c>
      <x:c t="n" s="0">
        <x:v>39.69279</x:v>
      </x:c>
      <x:c t="n" s="0">
        <x:v>54.20069</x:v>
      </x:c>
      <x:c t="n" s="0">
        <x:v>65.43392</x:v>
      </x:c>
      <x:c t="n" s="0">
        <x:v>69.29196</x:v>
      </x:c>
      <x:c t="n" s="0">
        <x:v>-10.56047</x:v>
      </x:c>
      <x:c t="n" s="0">
        <x:v>4.585886</x:v>
      </x:c>
      <x:c t="n" s="0">
        <x:v>-12.40105</x:v>
      </x:c>
      <x:c t="n" s="0">
        <x:v>-7.937667</x:v>
      </x:c>
      <x:c t="n" s="0">
        <x:v>1.381739</x:v>
      </x:c>
      <x:c t="n" s="0">
        <x:v>-5.631527</x:v>
      </x:c>
      <x:c t="n" s="0">
        <x:v>5.836134</x:v>
      </x:c>
      <x:c t="n" s="0">
        <x:v>12.05156</x:v>
      </x:c>
      <x:c t="n" s="0">
        <x:v>12.46702</x:v>
      </x:c>
      <x:c t="n" s="0">
        <x:v>14.45814</x:v>
      </x:c>
      <x:c t="n" s="0">
        <x:v>13.57495</x:v>
      </x:c>
      <x:c t="n" s="0">
        <x:v>30.90294</x:v>
      </x:c>
      <x:c t="n" s="0">
        <x:v>18.55063</x:v>
      </x:c>
      <x:c t="n" s="0">
        <x:v>17.86357</x:v>
      </x:c>
      <x:c t="n" s="0">
        <x:v>23.13047</x:v>
      </x:c>
      <x:c t="n" s="0">
        <x:v>16.04031</x:v>
      </x:c>
      <x:c t="n" s="0">
        <x:v>22.3642</x:v>
      </x:c>
      <x:c t="n" s="0">
        <x:v>25.83615</x:v>
      </x:c>
      <x:c t="n" s="0">
        <x:v>25.40792</x:v>
      </x:c>
      <x:c t="n" s="0">
        <x:v>26.63359</x:v>
      </x:c>
      <x:c t="n" s="0">
        <x:v>27.22416</x:v>
      </x:c>
      <x:c t="n" s="0">
        <x:v>25.5428</x:v>
      </x:c>
      <x:c t="n" s="0">
        <x:v>25.43969</x:v>
      </x:c>
      <x:c t="n" s="0">
        <x:v>23.68297</x:v>
      </x:c>
      <x:c t="n" s="0">
        <x:v>20.19198</x:v>
      </x:c>
      <x:c t="n" s="0">
        <x:v>20.28696</x:v>
      </x:c>
      <x:c t="n" s="0">
        <x:v>18.90104</x:v>
      </x:c>
      <x:c t="n" s="0">
        <x:v>28.86163</x:v>
      </x:c>
      <x:c t="n" s="0">
        <x:v>41.78382</x:v>
      </x:c>
      <x:c t="n" s="0">
        <x:v>28.39817</x:v>
      </x:c>
      <x:c t="n" s="0">
        <x:v>14.68013</x:v>
      </x:c>
      <x:c t="n" s="0">
        <x:v>17.51571</x:v>
      </x:c>
      <x:c t="n" s="0">
        <x:v>9.973835</x:v>
      </x:c>
      <x:c t="n" s="0">
        <x:v>4.646884</x:v>
      </x:c>
      <x:c t="n" s="0">
        <x:v>7.576754</x:v>
      </x:c>
      <x:c t="n" s="0">
        <x:v>4.009478</x:v>
      </x:c>
      <x:c t="n" s="0">
        <x:v>-8.755145</x:v>
      </x:c>
      <x:c t="n" s="0">
        <x:v>3.728566</x:v>
      </x:c>
      <x:c t="n" s="0">
        <x:v>-11.30549</x:v>
      </x:c>
      <x:c t="n" s="0">
        <x:v>-7.420305</x:v>
      </x:c>
      <x:c t="n" s="0">
        <x:v>-0.4547003</x:v>
      </x:c>
      <x:c t="n" s="0">
        <x:v>-4.390072</x:v>
      </x:c>
      <x:c t="n" s="0">
        <x:v>1.104727</x:v>
      </x:c>
      <x:c t="n" s="0">
        <x:v>10.61068</x:v>
      </x:c>
      <x:c t="n" s="0">
        <x:v>8.311397</x:v>
      </x:c>
      <x:c t="n" s="0">
        <x:v>7.446802</x:v>
      </x:c>
      <x:c t="n" s="0">
        <x:v>16.02593</x:v>
      </x:c>
      <x:c t="n" s="0">
        <x:v>30.11113</x:v>
      </x:c>
      <x:c t="n" s="0">
        <x:v>16.86472</x:v>
      </x:c>
      <x:c t="n" s="0">
        <x:v>16.1748</x:v>
      </x:c>
      <x:c t="n" s="0">
        <x:v>18.72066</x:v>
      </x:c>
      <x:c t="n" s="0">
        <x:v>14.10183</x:v>
      </x:c>
      <x:c t="n" s="0">
        <x:v>19.18727</x:v>
      </x:c>
      <x:c t="n" s="0">
        <x:v>29.04177</x:v>
      </x:c>
      <x:c t="n" s="0">
        <x:v>26.16864</x:v>
      </x:c>
      <x:c t="n" s="0">
        <x:v>21.49181</x:v>
      </x:c>
      <x:c t="n" s="0">
        <x:v>28.97898</x:v>
      </x:c>
      <x:c t="n" s="0">
        <x:v>25.44109</x:v>
      </x:c>
      <x:c t="n" s="0">
        <x:v>24.39724</x:v>
      </x:c>
      <x:c t="n" s="0">
        <x:v>22.65345</x:v>
      </x:c>
      <x:c t="n" s="0">
        <x:v>17.52267</x:v>
      </x:c>
      <x:c t="n" s="0">
        <x:v>20.35953</x:v>
      </x:c>
      <x:c t="n" s="0">
        <x:v>15.01891</x:v>
      </x:c>
      <x:c t="n" s="0">
        <x:v>20.06116</x:v>
      </x:c>
      <x:c t="n" s="0">
        <x:v>39.50237</x:v>
      </x:c>
      <x:c t="n" s="0">
        <x:v>26.75536</x:v>
      </x:c>
      <x:c t="n" s="0">
        <x:v>8.971525</x:v>
      </x:c>
      <x:c t="n" s="0">
        <x:v>9.531547</x:v>
      </x:c>
      <x:c t="n" s="0">
        <x:v>8.272833</x:v>
      </x:c>
      <x:c t="n" s="0">
        <x:v>4.94424</x:v>
      </x:c>
      <x:c t="n" s="0">
        <x:v>6.4923</x:v>
      </x:c>
      <x:c t="n" s="0">
        <x:v>4.067338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43944.2322569444</x:v>
      </x:c>
      <x:c t="n" s="7">
        <x:v>43944.2322569444</x:v>
      </x:c>
      <x:c t="n" s="0">
        <x:v>39.39967</x:v>
      </x:c>
      <x:c t="n" s="0">
        <x:v>54.20069</x:v>
      </x:c>
      <x:c t="n" s="0">
        <x:v>59.9103</x:v>
      </x:c>
      <x:c t="n" s="0">
        <x:v>65.88657</x:v>
      </x:c>
      <x:c t="n" s="0">
        <x:v>-10.24544</x:v>
      </x:c>
      <x:c t="n" s="0">
        <x:v>4.470804</x:v>
      </x:c>
      <x:c t="n" s="0">
        <x:v>-11.92423</x:v>
      </x:c>
      <x:c t="n" s="0">
        <x:v>-7.893003</x:v>
      </x:c>
      <x:c t="n" s="0">
        <x:v>1.157435</x:v>
      </x:c>
      <x:c t="n" s="0">
        <x:v>-5.426661</x:v>
      </x:c>
      <x:c t="n" s="0">
        <x:v>5.39364</x:v>
      </x:c>
      <x:c t="n" s="0">
        <x:v>12.34336</x:v>
      </x:c>
      <x:c t="n" s="0">
        <x:v>12.05787</x:v>
      </x:c>
      <x:c t="n" s="0">
        <x:v>14.05457</x:v>
      </x:c>
      <x:c t="n" s="0">
        <x:v>13.89614</x:v>
      </x:c>
      <x:c t="n" s="0">
        <x:v>30.83562</x:v>
      </x:c>
      <x:c t="n" s="0">
        <x:v>18.34173</x:v>
      </x:c>
      <x:c t="n" s="0">
        <x:v>17.7832</x:v>
      </x:c>
      <x:c t="n" s="0">
        <x:v>22.47914</x:v>
      </x:c>
      <x:c t="n" s="0">
        <x:v>16.53304</x:v>
      </x:c>
      <x:c t="n" s="0">
        <x:v>22.02737</x:v>
      </x:c>
      <x:c t="n" s="0">
        <x:v>26.28263</x:v>
      </x:c>
      <x:c t="n" s="0">
        <x:v>24.77924</x:v>
      </x:c>
      <x:c t="n" s="0">
        <x:v>26.47714</x:v>
      </x:c>
      <x:c t="n" s="0">
        <x:v>26.84013</x:v>
      </x:c>
      <x:c t="n" s="0">
        <x:v>25.84739</x:v>
      </x:c>
      <x:c t="n" s="0">
        <x:v>24.93852</x:v>
      </x:c>
      <x:c t="n" s="0">
        <x:v>23.59911</x:v>
      </x:c>
      <x:c t="n" s="0">
        <x:v>19.81219</x:v>
      </x:c>
      <x:c t="n" s="0">
        <x:v>19.79628</x:v>
      </x:c>
      <x:c t="n" s="0">
        <x:v>18.84192</x:v>
      </x:c>
      <x:c t="n" s="0">
        <x:v>28.34696</x:v>
      </x:c>
      <x:c t="n" s="0">
        <x:v>41.4098</x:v>
      </x:c>
      <x:c t="n" s="0">
        <x:v>27.94669</x:v>
      </x:c>
      <x:c t="n" s="0">
        <x:v>14.12089</x:v>
      </x:c>
      <x:c t="n" s="0">
        <x:v>16.92678</x:v>
      </x:c>
      <x:c t="n" s="0">
        <x:v>9.85432</x:v>
      </x:c>
      <x:c t="n" s="0">
        <x:v>4.538264</x:v>
      </x:c>
      <x:c t="n" s="0">
        <x:v>7.46181</x:v>
      </x:c>
      <x:c t="n" s="0">
        <x:v>3.974173</x:v>
      </x:c>
      <x:c t="n" s="0">
        <x:v>-8.755145</x:v>
      </x:c>
      <x:c t="n" s="0">
        <x:v>3.728566</x:v>
      </x:c>
      <x:c t="n" s="0">
        <x:v>-9.701146</x:v>
      </x:c>
      <x:c t="n" s="0">
        <x:v>-7.670341</x:v>
      </x:c>
      <x:c t="n" s="0">
        <x:v>-0.4547003</x:v>
      </x:c>
      <x:c t="n" s="0">
        <x:v>-4.390072</x:v>
      </x:c>
      <x:c t="n" s="0">
        <x:v>1.104727</x:v>
      </x:c>
      <x:c t="n" s="0">
        <x:v>14.02753</x:v>
      </x:c>
      <x:c t="n" s="0">
        <x:v>8.311397</x:v>
      </x:c>
      <x:c t="n" s="0">
        <x:v>10.39227</x:v>
      </x:c>
      <x:c t="n" s="0">
        <x:v>14.79364</x:v>
      </x:c>
      <x:c t="n" s="0">
        <x:v>30.41941</x:v>
      </x:c>
      <x:c t="n" s="0">
        <x:v>16.86472</x:v>
      </x:c>
      <x:c t="n" s="0">
        <x:v>17.28064</x:v>
      </x:c>
      <x:c t="n" s="0">
        <x:v>-0.6318731</x:v>
      </x:c>
      <x:c t="n" s="0">
        <x:v>18.33062</x:v>
      </x:c>
      <x:c t="n" s="0">
        <x:v>19.41081</x:v>
      </x:c>
      <x:c t="n" s="0">
        <x:v>27.42242</x:v>
      </x:c>
      <x:c t="n" s="0">
        <x:v>15.2224</x:v>
      </x:c>
      <x:c t="n" s="0">
        <x:v>25.59545</x:v>
      </x:c>
      <x:c t="n" s="0">
        <x:v>23.94577</x:v>
      </x:c>
      <x:c t="n" s="0">
        <x:v>26.99962</x:v>
      </x:c>
      <x:c t="n" s="0">
        <x:v>21.81693</x:v>
      </x:c>
      <x:c t="n" s="0">
        <x:v>23.30818</x:v>
      </x:c>
      <x:c t="n" s="0">
        <x:v>17.02829</x:v>
      </x:c>
      <x:c t="n" s="0">
        <x:v>14.02833</x:v>
      </x:c>
      <x:c t="n" s="0">
        <x:v>18.29271</x:v>
      </x:c>
      <x:c t="n" s="0">
        <x:v>23.82096</x:v>
      </x:c>
      <x:c t="n" s="0">
        <x:v>37.88093</x:v>
      </x:c>
      <x:c t="n" s="0">
        <x:v>22.36466</x:v>
      </x:c>
      <x:c t="n" s="0">
        <x:v>6.806606</x:v>
      </x:c>
      <x:c t="n" s="0">
        <x:v>8.93703</x:v>
      </x:c>
      <x:c t="n" s="0">
        <x:v>9.547136</x:v>
      </x:c>
      <x:c t="n" s="0">
        <x:v>3.625461</x:v>
      </x:c>
      <x:c t="n" s="0">
        <x:v>7.246214</x:v>
      </x:c>
      <x:c t="n" s="0">
        <x:v>3.781588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43944.2322569444</x:v>
      </x:c>
      <x:c t="n" s="7">
        <x:v>43944.2322569444</x:v>
      </x:c>
      <x:c t="n" s="0">
        <x:v>37.00756</x:v>
      </x:c>
      <x:c t="n" s="0">
        <x:v>54.20069</x:v>
      </x:c>
      <x:c t="n" s="0">
        <x:v>60.00624</x:v>
      </x:c>
      <x:c t="n" s="0">
        <x:v>63.80381</x:v>
      </x:c>
      <x:c t="n" s="0">
        <x:v>-9.993381</x:v>
      </x:c>
      <x:c t="n" s="0">
        <x:v>4.370048</x:v>
      </x:c>
      <x:c t="n" s="0">
        <x:v>-11.51991</x:v>
      </x:c>
      <x:c t="n" s="0">
        <x:v>-7.859793</x:v>
      </x:c>
      <x:c t="n" s="0">
        <x:v>0.9562529</x:v>
      </x:c>
      <x:c t="n" s="0">
        <x:v>-5.259042</x:v>
      </x:c>
      <x:c t="n" s="0">
        <x:v>4.9764</x:v>
      </x:c>
      <x:c t="n" s="0">
        <x:v>12.63376</x:v>
      </x:c>
      <x:c t="n" s="0">
        <x:v>11.69521</x:v>
      </x:c>
      <x:c t="n" s="0">
        <x:v>13.6775</x:v>
      </x:c>
      <x:c t="n" s="0">
        <x:v>13.22517</x:v>
      </x:c>
      <x:c t="n" s="0">
        <x:v>30.7773</x:v>
      </x:c>
      <x:c t="n" s="0">
        <x:v>17.98849</x:v>
      </x:c>
      <x:c t="n" s="0">
        <x:v>17.57835</x:v>
      </x:c>
      <x:c t="n" s="0">
        <x:v>21.8432</x:v>
      </x:c>
      <x:c t="n" s="0">
        <x:v>16.34471</x:v>
      </x:c>
      <x:c t="n" s="0">
        <x:v>21.70471</x:v>
      </x:c>
      <x:c t="n" s="0">
        <x:v>26.00022</x:v>
      </x:c>
      <x:c t="n" s="0">
        <x:v>24.47932</x:v>
      </x:c>
      <x:c t="n" s="0">
        <x:v>25.88317</x:v>
      </x:c>
      <x:c t="n" s="0">
        <x:v>27.10796</x:v>
      </x:c>
      <x:c t="n" s="0">
        <x:v>25.75419</x:v>
      </x:c>
      <x:c t="n" s="0">
        <x:v>25.15891</x:v>
      </x:c>
      <x:c t="n" s="0">
        <x:v>23.25585</x:v>
      </x:c>
      <x:c t="n" s="0">
        <x:v>19.9786</x:v>
      </x:c>
      <x:c t="n" s="0">
        <x:v>19.62121</x:v>
      </x:c>
      <x:c t="n" s="0">
        <x:v>18.73525</x:v>
      </x:c>
      <x:c t="n" s="0">
        <x:v>27.91015</x:v>
      </x:c>
      <x:c t="n" s="0">
        <x:v>40.8992</x:v>
      </x:c>
      <x:c t="n" s="0">
        <x:v>27.46958</x:v>
      </x:c>
      <x:c t="n" s="0">
        <x:v>13.58042</x:v>
      </x:c>
      <x:c t="n" s="0">
        <x:v>16.38735</x:v>
      </x:c>
      <x:c t="n" s="0">
        <x:v>9.750706</x:v>
      </x:c>
      <x:c t="n" s="0">
        <x:v>4.610257</x:v>
      </x:c>
      <x:c t="n" s="0">
        <x:v>7.346554</x:v>
      </x:c>
      <x:c t="n" s="0">
        <x:v>3.856498</x:v>
      </x:c>
      <x:c t="n" s="0">
        <x:v>-8.755145</x:v>
      </x:c>
      <x:c t="n" s="0">
        <x:v>3.728566</x:v>
      </x:c>
      <x:c t="n" s="0">
        <x:v>-9.701146</x:v>
      </x:c>
      <x:c t="n" s="0">
        <x:v>-7.670341</x:v>
      </x:c>
      <x:c t="n" s="0">
        <x:v>-0.4547003</x:v>
      </x:c>
      <x:c t="n" s="0">
        <x:v>-4.390072</x:v>
      </x:c>
      <x:c t="n" s="0">
        <x:v>1.104727</x:v>
      </x:c>
      <x:c t="n" s="0">
        <x:v>14.02753</x:v>
      </x:c>
      <x:c t="n" s="0">
        <x:v>8.716288</x:v>
      </x:c>
      <x:c t="n" s="0">
        <x:v>10.39227</x:v>
      </x:c>
      <x:c t="n" s="0">
        <x:v>-3.240754</x:v>
      </x:c>
      <x:c t="n" s="0">
        <x:v>30.41941</x:v>
      </x:c>
      <x:c t="n" s="0">
        <x:v>14.66854</x:v>
      </x:c>
      <x:c t="n" s="0">
        <x:v>15.95991</x:v>
      </x:c>
      <x:c t="n" s="0">
        <x:v>11.47941</x:v>
      </x:c>
      <x:c t="n" s="0">
        <x:v>15.0412</x:v>
      </x:c>
      <x:c t="n" s="0">
        <x:v>18.74519</x:v>
      </x:c>
      <x:c t="n" s="0">
        <x:v>24.61843</x:v>
      </x:c>
      <x:c t="n" s="0">
        <x:v>22.49249</x:v>
      </x:c>
      <x:c t="n" s="0">
        <x:v>15.7075</x:v>
      </x:c>
      <x:c t="n" s="0">
        <x:v>28.96918</x:v>
      </x:c>
      <x:c t="n" s="0">
        <x:v>25.13205</x:v>
      </x:c>
      <x:c t="n" s="0">
        <x:v>25.8103</x:v>
      </x:c>
      <x:c t="n" s="0">
        <x:v>19.00965</x:v>
      </x:c>
      <x:c t="n" s="0">
        <x:v>21.59134</x:v>
      </x:c>
      <x:c t="n" s="0">
        <x:v>19.81702</x:v>
      </x:c>
      <x:c t="n" s="0">
        <x:v>18.3545</x:v>
      </x:c>
      <x:c t="n" s="0">
        <x:v>22.24612</x:v>
      </x:c>
      <x:c t="n" s="0">
        <x:v>34.17539</x:v>
      </x:c>
      <x:c t="n" s="0">
        <x:v>22.45797</x:v>
      </x:c>
      <x:c t="n" s="0">
        <x:v>6.933359</x:v>
      </x:c>
      <x:c t="n" s="0">
        <x:v>9.462469</x:v>
      </x:c>
      <x:c t="n" s="0">
        <x:v>8.724582</x:v>
      </x:c>
      <x:c t="n" s="0">
        <x:v>5.196617</x:v>
      </x:c>
      <x:c t="n" s="0">
        <x:v>6.623895</x:v>
      </x:c>
      <x:c t="n" s="0">
        <x:v>3.339282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43944.2322569444</x:v>
      </x:c>
      <x:c t="n" s="7">
        <x:v>43944.2322569444</x:v>
      </x:c>
      <x:c t="n" s="0">
        <x:v>37.19361</x:v>
      </x:c>
      <x:c t="n" s="0">
        <x:v>54.20069</x:v>
      </x:c>
      <x:c t="n" s="0">
        <x:v>66.04593</x:v>
      </x:c>
      <x:c t="n" s="0">
        <x:v>68.99906</x:v>
      </x:c>
      <x:c t="n" s="0">
        <x:v>-9.69755</x:v>
      </x:c>
      <x:c t="n" s="0">
        <x:v>4.322497</x:v>
      </x:c>
      <x:c t="n" s="0">
        <x:v>-11.20212</x:v>
      </x:c>
      <x:c t="n" s="0">
        <x:v>-7.83163</x:v>
      </x:c>
      <x:c t="n" s="0">
        <x:v>0.6333526</x:v>
      </x:c>
      <x:c t="n" s="0">
        <x:v>-5.120842</x:v>
      </x:c>
      <x:c t="n" s="0">
        <x:v>4.50893</x:v>
      </x:c>
      <x:c t="n" s="0">
        <x:v>12.86726</x:v>
      </x:c>
      <x:c t="n" s="0">
        <x:v>11.41931</x:v>
      </x:c>
      <x:c t="n" s="0">
        <x:v>13.56669</x:v>
      </x:c>
      <x:c t="n" s="0">
        <x:v>12.55659</x:v>
      </x:c>
      <x:c t="n" s="0">
        <x:v>30.68786</x:v>
      </x:c>
      <x:c t="n" s="0">
        <x:v>17.60554</x:v>
      </x:c>
      <x:c t="n" s="0">
        <x:v>17.36567</x:v>
      </x:c>
      <x:c t="n" s="0">
        <x:v>21.26332</x:v>
      </x:c>
      <x:c t="n" s="0">
        <x:v>15.91305</x:v>
      </x:c>
      <x:c t="n" s="0">
        <x:v>21.22462</x:v>
      </x:c>
      <x:c t="n" s="0">
        <x:v>25.71717</x:v>
      </x:c>
      <x:c t="n" s="0">
        <x:v>24.4495</x:v>
      </x:c>
      <x:c t="n" s="0">
        <x:v>25.6455</x:v>
      </x:c>
      <x:c t="n" s="0">
        <x:v>27.25795</x:v>
      </x:c>
      <x:c t="n" s="0">
        <x:v>25.73295</x:v>
      </x:c>
      <x:c t="n" s="0">
        <x:v>25.20159</x:v>
      </x:c>
      <x:c t="n" s="0">
        <x:v>23.36246</x:v>
      </x:c>
      <x:c t="n" s="0">
        <x:v>20.83936</x:v>
      </x:c>
      <x:c t="n" s="0">
        <x:v>19.61814</x:v>
      </x:c>
      <x:c t="n" s="0">
        <x:v>18.50167</x:v>
      </x:c>
      <x:c t="n" s="0">
        <x:v>27.5025</x:v>
      </x:c>
      <x:c t="n" s="0">
        <x:v>40.31184</x:v>
      </x:c>
      <x:c t="n" s="0">
        <x:v>27.04934</x:v>
      </x:c>
      <x:c t="n" s="0">
        <x:v>13.02698</x:v>
      </x:c>
      <x:c t="n" s="0">
        <x:v>15.81866</x:v>
      </x:c>
      <x:c t="n" s="0">
        <x:v>9.40722</x:v>
      </x:c>
      <x:c t="n" s="0">
        <x:v>4.603375</x:v>
      </x:c>
      <x:c t="n" s="0">
        <x:v>7.173461</x:v>
      </x:c>
      <x:c t="n" s="0">
        <x:v>3.83476</x:v>
      </x:c>
      <x:c t="n" s="0">
        <x:v>-8.19234</x:v>
      </x:c>
      <x:c t="n" s="0">
        <x:v>4.092593</x:v>
      </x:c>
      <x:c t="n" s="0">
        <x:v>-9.701146</x:v>
      </x:c>
      <x:c t="n" s="0">
        <x:v>-7.670341</x:v>
      </x:c>
      <x:c t="n" s="0">
        <x:v>-2.360839</x:v>
      </x:c>
      <x:c t="n" s="0">
        <x:v>-4.390072</x:v>
      </x:c>
      <x:c t="n" s="0">
        <x:v>-0.570369</x:v>
      </x:c>
      <x:c t="n" s="0">
        <x:v>14.02753</x:v>
      </x:c>
      <x:c t="n" s="0">
        <x:v>9.317066</x:v>
      </x:c>
      <x:c t="n" s="0">
        <x:v>13.21984</x:v>
      </x:c>
      <x:c t="n" s="0">
        <x:v>-3.240754</x:v>
      </x:c>
      <x:c t="n" s="0">
        <x:v>30.06177</x:v>
      </x:c>
      <x:c t="n" s="0">
        <x:v>14.23974</x:v>
      </x:c>
      <x:c t="n" s="0">
        <x:v>15.76363</x:v>
      </x:c>
      <x:c t="n" s="0">
        <x:v>13.41928</x:v>
      </x:c>
      <x:c t="n" s="0">
        <x:v>11.12412</x:v>
      </x:c>
      <x:c t="n" s="0">
        <x:v>16.15754</x:v>
      </x:c>
      <x:c t="n" s="0">
        <x:v>22.84354</x:v>
      </x:c>
      <x:c t="n" s="0">
        <x:v>24.34146</x:v>
      </x:c>
      <x:c t="n" s="0">
        <x:v>23.90907</x:v>
      </x:c>
      <x:c t="n" s="0">
        <x:v>27.1632</x:v>
      </x:c>
      <x:c t="n" s="0">
        <x:v>25.09685</x:v>
      </x:c>
      <x:c t="n" s="0">
        <x:v>25.41161</x:v>
      </x:c>
      <x:c t="n" s="0">
        <x:v>24.04204</x:v>
      </x:c>
      <x:c t="n" s="0">
        <x:v>23.463</x:v>
      </x:c>
      <x:c t="n" s="0">
        <x:v>18.65197</x:v>
      </x:c>
      <x:c t="n" s="0">
        <x:v>16.90039</x:v>
      </x:c>
      <x:c t="n" s="0">
        <x:v>24.00562</x:v>
      </x:c>
      <x:c t="n" s="0">
        <x:v>33.51014</x:v>
      </x:c>
      <x:c t="n" s="0">
        <x:v>23.25261</x:v>
      </x:c>
      <x:c t="n" s="0">
        <x:v>6.116361</x:v>
      </x:c>
      <x:c t="n" s="0">
        <x:v>9.074969</x:v>
      </x:c>
      <x:c t="n" s="0">
        <x:v>6.634386</x:v>
      </x:c>
      <x:c t="n" s="0">
        <x:v>4.181553</x:v>
      </x:c>
      <x:c t="n" s="0">
        <x:v>5.507757</x:v>
      </x:c>
      <x:c t="n" s="0">
        <x:v>3.359822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43944.2322569444</x:v>
      </x:c>
      <x:c t="n" s="7">
        <x:v>43944.2322569444</x:v>
      </x:c>
      <x:c t="n" s="0">
        <x:v>36.86579</x:v>
      </x:c>
      <x:c t="n" s="0">
        <x:v>54.20069</x:v>
      </x:c>
      <x:c t="n" s="0">
        <x:v>63.26172</x:v>
      </x:c>
      <x:c t="n" s="0">
        <x:v>67.84952</x:v>
      </x:c>
      <x:c t="n" s="0">
        <x:v>-9.381365</x:v>
      </x:c>
      <x:c t="n" s="0">
        <x:v>4.318814</x:v>
      </x:c>
      <x:c t="n" s="0">
        <x:v>-10.948</x:v>
      </x:c>
      <x:c t="n" s="0">
        <x:v>-7.807718</x:v>
      </x:c>
      <x:c t="n" s="0">
        <x:v>0.1905335</x:v>
      </x:c>
      <x:c t="n" s="0">
        <x:v>-5.006201</x:v>
      </x:c>
      <x:c t="n" s="0">
        <x:v>3.985965</x:v>
      </x:c>
      <x:c t="n" s="0">
        <x:v>12.65287</x:v>
      </x:c>
      <x:c t="n" s="0">
        <x:v>11.16897</x:v>
      </x:c>
      <x:c t="n" s="0">
        <x:v>13.68446</x:v>
      </x:c>
      <x:c t="n" s="0">
        <x:v>11.89078</x:v>
      </x:c>
      <x:c t="n" s="0">
        <x:v>30.57298</x:v>
      </x:c>
      <x:c t="n" s="0">
        <x:v>17.65173</x:v>
      </x:c>
      <x:c t="n" s="0">
        <x:v>17.10141</x:v>
      </x:c>
      <x:c t="n" s="0">
        <x:v>20.77502</x:v>
      </x:c>
      <x:c t="n" s="0">
        <x:v>15.99767</x:v>
      </x:c>
      <x:c t="n" s="0">
        <x:v>20.73821</x:v>
      </x:c>
      <x:c t="n" s="0">
        <x:v>25.64224</x:v>
      </x:c>
      <x:c t="n" s="0">
        <x:v>24.6264</x:v>
      </x:c>
      <x:c t="n" s="0">
        <x:v>25.92243</x:v>
      </x:c>
      <x:c t="n" s="0">
        <x:v>27.10955</x:v>
      </x:c>
      <x:c t="n" s="0">
        <x:v>25.69136</x:v>
      </x:c>
      <x:c t="n" s="0">
        <x:v>25.4311</x:v>
      </x:c>
      <x:c t="n" s="0">
        <x:v>23.42393</x:v>
      </x:c>
      <x:c t="n" s="0">
        <x:v>20.4598</x:v>
      </x:c>
      <x:c t="n" s="0">
        <x:v>19.5489</x:v>
      </x:c>
      <x:c t="n" s="0">
        <x:v>18.46873</x:v>
      </x:c>
      <x:c t="n" s="0">
        <x:v>27.06725</x:v>
      </x:c>
      <x:c t="n" s="0">
        <x:v>39.74203</x:v>
      </x:c>
      <x:c t="n" s="0">
        <x:v>26.55388</x:v>
      </x:c>
      <x:c t="n" s="0">
        <x:v>12.51736</x:v>
      </x:c>
      <x:c t="n" s="0">
        <x:v>15.32792</x:v>
      </x:c>
      <x:c t="n" s="0">
        <x:v>9.270424</x:v>
      </x:c>
      <x:c t="n" s="0">
        <x:v>4.647835</x:v>
      </x:c>
      <x:c t="n" s="0">
        <x:v>7.051785</x:v>
      </x:c>
      <x:c t="n" s="0">
        <x:v>3.808026</x:v>
      </x:c>
      <x:c t="n" s="0">
        <x:v>-7.886637</x:v>
      </x:c>
      <x:c t="n" s="0">
        <x:v>4.297209</x:v>
      </x:c>
      <x:c t="n" s="0">
        <x:v>-9.701146</x:v>
      </x:c>
      <x:c t="n" s="0">
        <x:v>-7.670341</x:v>
      </x:c>
      <x:c t="n" s="0">
        <x:v>-4.104012</x:v>
      </x:c>
      <x:c t="n" s="0">
        <x:v>-4.83744</x:v>
      </x:c>
      <x:c t="n" s="0">
        <x:v>-2.011487</x:v>
      </x:c>
      <x:c t="n" s="0">
        <x:v>10.48775</x:v>
      </x:c>
      <x:c t="n" s="0">
        <x:v>9.097701</x:v>
      </x:c>
      <x:c t="n" s="0">
        <x:v>14.31599</x:v>
      </x:c>
      <x:c t="n" s="0">
        <x:v>-3.240754</x:v>
      </x:c>
      <x:c t="n" s="0">
        <x:v>29.83215</x:v>
      </x:c>
      <x:c t="n" s="0">
        <x:v>18.53563</x:v>
      </x:c>
      <x:c t="n" s="0">
        <x:v>15.1152</x:v>
      </x:c>
      <x:c t="n" s="0">
        <x:v>15.82139</x:v>
      </x:c>
      <x:c t="n" s="0">
        <x:v>16.8846</x:v>
      </x:c>
      <x:c t="n" s="0">
        <x:v>15.53921</x:v>
      </x:c>
      <x:c t="n" s="0">
        <x:v>25.92243</x:v>
      </x:c>
      <x:c t="n" s="0">
        <x:v>25.80431</x:v>
      </x:c>
      <x:c t="n" s="0">
        <x:v>27.10113</x:v>
      </x:c>
      <x:c t="n" s="0">
        <x:v>26.2137</x:v>
      </x:c>
      <x:c t="n" s="0">
        <x:v>25.75146</x:v>
      </x:c>
      <x:c t="n" s="0">
        <x:v>26.46669</x:v>
      </x:c>
      <x:c t="n" s="0">
        <x:v>24.30095</x:v>
      </x:c>
      <x:c t="n" s="0">
        <x:v>17.92769</x:v>
      </x:c>
      <x:c t="n" s="0">
        <x:v>19.23518</x:v>
      </x:c>
      <x:c t="n" s="0">
        <x:v>18.0882</x:v>
      </x:c>
      <x:c t="n" s="0">
        <x:v>22.50553</x:v>
      </x:c>
      <x:c t="n" s="0">
        <x:v>30.53993</x:v>
      </x:c>
      <x:c t="n" s="0">
        <x:v>21.3351</x:v>
      </x:c>
      <x:c t="n" s="0">
        <x:v>7.782755</x:v>
      </x:c>
      <x:c t="n" s="0">
        <x:v>11.93778</x:v>
      </x:c>
      <x:c t="n" s="0">
        <x:v>8.316421</x:v>
      </x:c>
      <x:c t="n" s="0">
        <x:v>4.623741</x:v>
      </x:c>
      <x:c t="n" s="0">
        <x:v>6.237793</x:v>
      </x:c>
      <x:c t="n" s="0">
        <x:v>3.452251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43944.2322569444</x:v>
      </x:c>
      <x:c t="n" s="7">
        <x:v>43944.2322569444</x:v>
      </x:c>
      <x:c t="n" s="0">
        <x:v>37.3256</x:v>
      </x:c>
      <x:c t="n" s="0">
        <x:v>54.20069</x:v>
      </x:c>
      <x:c t="n" s="0">
        <x:v>58.40895</x:v>
      </x:c>
      <x:c t="n" s="0">
        <x:v>63.45619</x:v>
      </x:c>
      <x:c t="n" s="0">
        <x:v>-9.128446</x:v>
      </x:c>
      <x:c t="n" s="0">
        <x:v>4.315666</x:v>
      </x:c>
      <x:c t="n" s="0">
        <x:v>-10.74215</x:v>
      </x:c>
      <x:c t="n" s="0">
        <x:v>-7.787405</x:v>
      </x:c>
      <x:c t="n" s="0">
        <x:v>-0.2270447</x:v>
      </x:c>
      <x:c t="n" s="0">
        <x:v>-5.509773</x:v>
      </x:c>
      <x:c t="n" s="0">
        <x:v>3.483342</x:v>
      </x:c>
      <x:c t="n" s="0">
        <x:v>12.32245</x:v>
      </x:c>
      <x:c t="n" s="0">
        <x:v>10.76782</x:v>
      </x:c>
      <x:c t="n" s="0">
        <x:v>13.78258</x:v>
      </x:c>
      <x:c t="n" s="0">
        <x:v>11.26379</x:v>
      </x:c>
      <x:c t="n" s="0">
        <x:v>30.47239</x:v>
      </x:c>
      <x:c t="n" s="0">
        <x:v>18.24105</x:v>
      </x:c>
      <x:c t="n" s="0">
        <x:v>16.95347</x:v>
      </x:c>
      <x:c t="n" s="0">
        <x:v>20.39967</x:v>
      </x:c>
      <x:c t="n" s="0">
        <x:v>16.5652</x:v>
      </x:c>
      <x:c t="n" s="0">
        <x:v>20.36448</x:v>
      </x:c>
      <x:c t="n" s="0">
        <x:v>25.98878</x:v>
      </x:c>
      <x:c t="n" s="0">
        <x:v>24.62793</x:v>
      </x:c>
      <x:c t="n" s="0">
        <x:v>25.33383</x:v>
      </x:c>
      <x:c t="n" s="0">
        <x:v>26.77213</x:v>
      </x:c>
      <x:c t="n" s="0">
        <x:v>25.61051</x:v>
      </x:c>
      <x:c t="n" s="0">
        <x:v>25.43557</x:v>
      </x:c>
      <x:c t="n" s="0">
        <x:v>23.32558</x:v>
      </x:c>
      <x:c t="n" s="0">
        <x:v>20.7148</x:v>
      </x:c>
      <x:c t="n" s="0">
        <x:v>19.53937</x:v>
      </x:c>
      <x:c t="n" s="0">
        <x:v>18.69577</x:v>
      </x:c>
      <x:c t="n" s="0">
        <x:v>26.55849</x:v>
      </x:c>
      <x:c t="n" s="0">
        <x:v>39.10863</x:v>
      </x:c>
      <x:c t="n" s="0">
        <x:v>26.08139</x:v>
      </x:c>
      <x:c t="n" s="0">
        <x:v>12.06839</x:v>
      </x:c>
      <x:c t="n" s="0">
        <x:v>15.04534</x:v>
      </x:c>
      <x:c t="n" s="0">
        <x:v>9.297408</x:v>
      </x:c>
      <x:c t="n" s="0">
        <x:v>4.474329</x:v>
      </x:c>
      <x:c t="n" s="0">
        <x:v>7.02844</x:v>
      </x:c>
      <x:c t="n" s="0">
        <x:v>3.692028</x:v>
      </x:c>
      <x:c t="n" s="0">
        <x:v>-7.886637</x:v>
      </x:c>
      <x:c t="n" s="0">
        <x:v>4.297209</x:v>
      </x:c>
      <x:c t="n" s="0">
        <x:v>-9.701146</x:v>
      </x:c>
      <x:c t="n" s="0">
        <x:v>-7.670341</x:v>
      </x:c>
      <x:c t="n" s="0">
        <x:v>-4.104012</x:v>
      </x:c>
      <x:c t="n" s="0">
        <x:v>-11.02665</x:v>
      </x:c>
      <x:c t="n" s="0">
        <x:v>-2.011487</x:v>
      </x:c>
      <x:c t="n" s="0">
        <x:v>9.626401</x:v>
      </x:c>
      <x:c t="n" s="0">
        <x:v>7.141424</x:v>
      </x:c>
      <x:c t="n" s="0">
        <x:v>14.31599</x:v>
      </x:c>
      <x:c t="n" s="0">
        <x:v>1.290534</x:v>
      </x:c>
      <x:c t="n" s="0">
        <x:v>29.83215</x:v>
      </x:c>
      <x:c t="n" s="0">
        <x:v>20.65248</x:v>
      </x:c>
      <x:c t="n" s="0">
        <x:v>16.17426</x:v>
      </x:c>
      <x:c t="n" s="0">
        <x:v>17.32209</x:v>
      </x:c>
      <x:c t="n" s="0">
        <x:v>19.12784</x:v>
      </x:c>
      <x:c t="n" s="0">
        <x:v>17.36494</x:v>
      </x:c>
      <x:c t="n" s="0">
        <x:v>27.38478</x:v>
      </x:c>
      <x:c t="n" s="0">
        <x:v>23.9895</x:v>
      </x:c>
      <x:c t="n" s="0">
        <x:v>17.93245</x:v>
      </x:c>
      <x:c t="n" s="0">
        <x:v>23.6081</x:v>
      </x:c>
      <x:c t="n" s="0">
        <x:v>25.89632</x:v>
      </x:c>
      <x:c t="n" s="0">
        <x:v>26.15355</x:v>
      </x:c>
      <x:c t="n" s="0">
        <x:v>22.95613</x:v>
      </x:c>
      <x:c t="n" s="0">
        <x:v>21.49864</x:v>
      </x:c>
      <x:c t="n" s="0">
        <x:v>19.06495</x:v>
      </x:c>
      <x:c t="n" s="0">
        <x:v>19.61019</x:v>
      </x:c>
      <x:c t="n" s="0">
        <x:v>21.27159</x:v>
      </x:c>
      <x:c t="n" s="0">
        <x:v>28.68864</x:v>
      </x:c>
      <x:c t="n" s="0">
        <x:v>20.85066</x:v>
      </x:c>
      <x:c t="n" s="0">
        <x:v>6.478855</x:v>
      </x:c>
      <x:c t="n" s="0">
        <x:v>11.33835</x:v>
      </x:c>
      <x:c t="n" s="0">
        <x:v>9.420646</x:v>
      </x:c>
      <x:c t="n" s="0">
        <x:v>3.935247</x:v>
      </x:c>
      <x:c t="n" s="0">
        <x:v>6.961648</x:v>
      </x:c>
      <x:c t="n" s="0">
        <x:v>3.344265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43944.2322569444</x:v>
      </x:c>
      <x:c t="n" s="7">
        <x:v>43944.2322569444</x:v>
      </x:c>
      <x:c t="n" s="0">
        <x:v>36.78568</x:v>
      </x:c>
      <x:c t="n" s="0">
        <x:v>54.20069</x:v>
      </x:c>
      <x:c t="n" s="0">
        <x:v>68.19395</x:v>
      </x:c>
      <x:c t="n" s="0">
        <x:v>71.11536</x:v>
      </x:c>
      <x:c t="n" s="0">
        <x:v>-8.923528</x:v>
      </x:c>
      <x:c t="n" s="0">
        <x:v>4.312976</x:v>
      </x:c>
      <x:c t="n" s="0">
        <x:v>-10.57375</x:v>
      </x:c>
      <x:c t="n" s="0">
        <x:v>-7.770132</x:v>
      </x:c>
      <x:c t="n" s="0">
        <x:v>-0.6184968</x:v>
      </x:c>
      <x:c t="n" s="0">
        <x:v>-5.99152</x:v>
      </x:c>
      <x:c t="n" s="0">
        <x:v>3.002613</x:v>
      </x:c>
      <x:c t="n" s="0">
        <x:v>11.89995</x:v>
      </x:c>
      <x:c t="n" s="0">
        <x:v>10.39321</x:v>
      </x:c>
      <x:c t="n" s="0">
        <x:v>13.65897</x:v>
      </x:c>
      <x:c t="n" s="0">
        <x:v>10.66837</x:v>
      </x:c>
      <x:c t="n" s="0">
        <x:v>30.22763</x:v>
      </x:c>
      <x:c t="n" s="0">
        <x:v>18.58734</x:v>
      </x:c>
      <x:c t="n" s="0">
        <x:v>16.96399</x:v>
      </x:c>
      <x:c t="n" s="0">
        <x:v>20.09797</x:v>
      </x:c>
      <x:c t="n" s="0">
        <x:v>16.58575</x:v>
      </x:c>
      <x:c t="n" s="0">
        <x:v>20.30921</x:v>
      </x:c>
      <x:c t="n" s="0">
        <x:v>25.73331</x:v>
      </x:c>
      <x:c t="n" s="0">
        <x:v>24.12044</x:v>
      </x:c>
      <x:c t="n" s="0">
        <x:v>25.41768</x:v>
      </x:c>
      <x:c t="n" s="0">
        <x:v>26.45338</x:v>
      </x:c>
      <x:c t="n" s="0">
        <x:v>25.21969</x:v>
      </x:c>
      <x:c t="n" s="0">
        <x:v>25.60474</x:v>
      </x:c>
      <x:c t="n" s="0">
        <x:v>23.2889</x:v>
      </x:c>
      <x:c t="n" s="0">
        <x:v>20.54413</x:v>
      </x:c>
      <x:c t="n" s="0">
        <x:v>19.47332</x:v>
      </x:c>
      <x:c t="n" s="0">
        <x:v>18.77759</x:v>
      </x:c>
      <x:c t="n" s="0">
        <x:v>26.2496</x:v>
      </x:c>
      <x:c t="n" s="0">
        <x:v>38.46269</x:v>
      </x:c>
      <x:c t="n" s="0">
        <x:v>25.56647</x:v>
      </x:c>
      <x:c t="n" s="0">
        <x:v>11.57943</x:v>
      </x:c>
      <x:c t="n" s="0">
        <x:v>14.5514</x:v>
      </x:c>
      <x:c t="n" s="0">
        <x:v>9.094656</x:v>
      </x:c>
      <x:c t="n" s="0">
        <x:v>4.405886</x:v>
      </x:c>
      <x:c t="n" s="0">
        <x:v>6.96858</x:v>
      </x:c>
      <x:c t="n" s="0">
        <x:v>3.713852</x:v>
      </x:c>
      <x:c t="n" s="0">
        <x:v>-7.886637</x:v>
      </x:c>
      <x:c t="n" s="0">
        <x:v>4.297209</x:v>
      </x:c>
      <x:c t="n" s="0">
        <x:v>-9.701146</x:v>
      </x:c>
      <x:c t="n" s="0">
        <x:v>-7.670341</x:v>
      </x:c>
      <x:c t="n" s="0">
        <x:v>-4.104012</x:v>
      </x:c>
      <x:c t="n" s="0">
        <x:v>-11.02665</x:v>
      </x:c>
      <x:c t="n" s="0">
        <x:v>-2.011487</x:v>
      </x:c>
      <x:c t="n" s="0">
        <x:v>7.350862</x:v>
      </x:c>
      <x:c t="n" s="0">
        <x:v>7.141424</x:v>
      </x:c>
      <x:c t="n" s="0">
        <x:v>12.35886</x:v>
      </x:c>
      <x:c t="n" s="0">
        <x:v>2.139553</x:v>
      </x:c>
      <x:c t="n" s="0">
        <x:v>28.18223</x:v>
      </x:c>
      <x:c t="n" s="0">
        <x:v>19.99161</x:v>
      </x:c>
      <x:c t="n" s="0">
        <x:v>17.02502</x:v>
      </x:c>
      <x:c t="n" s="0">
        <x:v>17.30746</x:v>
      </x:c>
      <x:c t="n" s="0">
        <x:v>15.78019</x:v>
      </x:c>
      <x:c t="n" s="0">
        <x:v>20.20408</x:v>
      </x:c>
      <x:c t="n" s="0">
        <x:v>24.53753</x:v>
      </x:c>
      <x:c t="n" s="0">
        <x:v>17.95215</x:v>
      </x:c>
      <x:c t="n" s="0">
        <x:v>26.84954</x:v>
      </x:c>
      <x:c t="n" s="0">
        <x:v>23.79651</x:v>
      </x:c>
      <x:c t="n" s="0">
        <x:v>19.61646</x:v>
      </x:c>
      <x:c t="n" s="0">
        <x:v>26.00742</x:v>
      </x:c>
      <x:c t="n" s="0">
        <x:v>22.30705</x:v>
      </x:c>
      <x:c t="n" s="0">
        <x:v>19.34819</x:v>
      </x:c>
      <x:c t="n" s="0">
        <x:v>19.93866</x:v>
      </x:c>
      <x:c t="n" s="0">
        <x:v>19.70642</x:v>
      </x:c>
      <x:c t="n" s="0">
        <x:v>24.826</x:v>
      </x:c>
      <x:c t="n" s="0">
        <x:v>25.56911</x:v>
      </x:c>
      <x:c t="n" s="0">
        <x:v>19.98363</x:v>
      </x:c>
      <x:c t="n" s="0">
        <x:v>7.195597</x:v>
      </x:c>
      <x:c t="n" s="0">
        <x:v>9.276446</x:v>
      </x:c>
      <x:c t="n" s="0">
        <x:v>7.654326</x:v>
      </x:c>
      <x:c t="n" s="0">
        <x:v>3.600019</x:v>
      </x:c>
      <x:c t="n" s="0">
        <x:v>6.50054</x:v>
      </x:c>
      <x:c t="n" s="0">
        <x:v>3.795561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43944.2322569444</x:v>
      </x:c>
      <x:c t="n" s="7">
        <x:v>43944.2322569444</x:v>
      </x:c>
      <x:c t="n" s="0">
        <x:v>35.78167</x:v>
      </x:c>
      <x:c t="n" s="0">
        <x:v>54.20069</x:v>
      </x:c>
      <x:c t="n" s="0">
        <x:v>67.31099</x:v>
      </x:c>
      <x:c t="n" s="0">
        <x:v>71.29761</x:v>
      </x:c>
      <x:c t="n" s="0">
        <x:v>-8.755863</x:v>
      </x:c>
      <x:c t="n" s="0">
        <x:v>4.401468</x:v>
      </x:c>
      <x:c t="n" s="0">
        <x:v>-10.69238</x:v>
      </x:c>
      <x:c t="n" s="0">
        <x:v>-7.729216</x:v>
      </x:c>
      <x:c t="n" s="0">
        <x:v>-0.9832325</x:v>
      </x:c>
      <x:c t="n" s="0">
        <x:v>-6.450002</x:v>
      </x:c>
      <x:c t="n" s="0">
        <x:v>2.545211</x:v>
      </x:c>
      <x:c t="n" s="0">
        <x:v>11.29497</x:v>
      </x:c>
      <x:c t="n" s="0">
        <x:v>10.04553</x:v>
      </x:c>
      <x:c t="n" s="0">
        <x:v>13.20442</x:v>
      </x:c>
      <x:c t="n" s="0">
        <x:v>10.086</x:v>
      </x:c>
      <x:c t="n" s="0">
        <x:v>29.955</x:v>
      </x:c>
      <x:c t="n" s="0">
        <x:v>18.58939</x:v>
      </x:c>
      <x:c t="n" s="0">
        <x:v>17.28653</x:v>
      </x:c>
      <x:c t="n" s="0">
        <x:v>19.52534</x:v>
      </x:c>
      <x:c t="n" s="0">
        <x:v>16.02094</x:v>
      </x:c>
      <x:c t="n" s="0">
        <x:v>20.04852</x:v>
      </x:c>
      <x:c t="n" s="0">
        <x:v>26.09842</x:v>
      </x:c>
      <x:c t="n" s="0">
        <x:v>23.63093</x:v>
      </x:c>
      <x:c t="n" s="0">
        <x:v>26.16529</x:v>
      </x:c>
      <x:c t="n" s="0">
        <x:v>26.39585</x:v>
      </x:c>
      <x:c t="n" s="0">
        <x:v>25.83948</x:v>
      </x:c>
      <x:c t="n" s="0">
        <x:v>26.28814</x:v>
      </x:c>
      <x:c t="n" s="0">
        <x:v>23.14297</x:v>
      </x:c>
      <x:c t="n" s="0">
        <x:v>20.41756</x:v>
      </x:c>
      <x:c t="n" s="0">
        <x:v>19.82345</x:v>
      </x:c>
      <x:c t="n" s="0">
        <x:v>18.89975</x:v>
      </x:c>
      <x:c t="n" s="0">
        <x:v>25.98329</x:v>
      </x:c>
      <x:c t="n" s="0">
        <x:v>37.80451</x:v>
      </x:c>
      <x:c t="n" s="0">
        <x:v>25.09777</x:v>
      </x:c>
      <x:c t="n" s="0">
        <x:v>11.14113</x:v>
      </x:c>
      <x:c t="n" s="0">
        <x:v>14.1001</x:v>
      </x:c>
      <x:c t="n" s="0">
        <x:v>8.797434</x:v>
      </x:c>
      <x:c t="n" s="0">
        <x:v>4.32005</x:v>
      </x:c>
      <x:c t="n" s="0">
        <x:v>7.001557</x:v>
      </x:c>
      <x:c t="n" s="0">
        <x:v>3.731674</x:v>
      </x:c>
      <x:c t="n" s="0">
        <x:v>-7.886637</x:v>
      </x:c>
      <x:c t="n" s="0">
        <x:v>4.976207</x:v>
      </x:c>
      <x:c t="n" s="0">
        <x:v>-11.83484</x:v>
      </x:c>
      <x:c t="n" s="0">
        <x:v>-7.469152</x:v>
      </x:c>
      <x:c t="n" s="0">
        <x:v>-4.104012</x:v>
      </x:c>
      <x:c t="n" s="0">
        <x:v>-11.02665</x:v>
      </x:c>
      <x:c t="n" s="0">
        <x:v>-2.011487</x:v>
      </x:c>
      <x:c t="n" s="0">
        <x:v>2.282577</x:v>
      </x:c>
      <x:c t="n" s="0">
        <x:v>7.141424</x:v>
      </x:c>
      <x:c t="n" s="0">
        <x:v>8.700373</x:v>
      </x:c>
      <x:c t="n" s="0">
        <x:v>2.139553</x:v>
      </x:c>
      <x:c t="n" s="0">
        <x:v>27.8856</x:v>
      </x:c>
      <x:c t="n" s="0">
        <x:v>18.60137</x:v>
      </x:c>
      <x:c t="n" s="0">
        <x:v>19.04122</x:v>
      </x:c>
      <x:c t="n" s="0">
        <x:v>11.96641</x:v>
      </x:c>
      <x:c t="n" s="0">
        <x:v>8.994181</x:v>
      </x:c>
      <x:c t="n" s="0">
        <x:v>17.48792</x:v>
      </x:c>
      <x:c t="n" s="0">
        <x:v>27.3913</x:v>
      </x:c>
      <x:c t="n" s="0">
        <x:v>19.78447</x:v>
      </x:c>
      <x:c t="n" s="0">
        <x:v>28.76064</x:v>
      </x:c>
      <x:c t="n" s="0">
        <x:v>29.29548</x:v>
      </x:c>
      <x:c t="n" s="0">
        <x:v>29.40399</x:v>
      </x:c>
      <x:c t="n" s="0">
        <x:v>28.64493</x:v>
      </x:c>
      <x:c t="n" s="0">
        <x:v>23.10492</x:v>
      </x:c>
      <x:c t="n" s="0">
        <x:v>19.50498</x:v>
      </x:c>
      <x:c t="n" s="0">
        <x:v>21.4448</x:v>
      </x:c>
      <x:c t="n" s="0">
        <x:v>20.14584</x:v>
      </x:c>
      <x:c t="n" s="0">
        <x:v>22.70308</x:v>
      </x:c>
      <x:c t="n" s="0">
        <x:v>23.99019</x:v>
      </x:c>
      <x:c t="n" s="0">
        <x:v>20.07657</x:v>
      </x:c>
      <x:c t="n" s="0">
        <x:v>6.256484</x:v>
      </x:c>
      <x:c t="n" s="0">
        <x:v>9.360479</x:v>
      </x:c>
      <x:c t="n" s="0">
        <x:v>6.060166</x:v>
      </x:c>
      <x:c t="n" s="0">
        <x:v>3.705835</x:v>
      </x:c>
      <x:c t="n" s="0">
        <x:v>7.253466</x:v>
      </x:c>
      <x:c t="n" s="0">
        <x:v>3.983022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43944.2322569444</x:v>
      </x:c>
      <x:c t="n" s="7">
        <x:v>43944.2322569444</x:v>
      </x:c>
      <x:c t="n" s="0">
        <x:v>35.91141</x:v>
      </x:c>
      <x:c t="n" s="0">
        <x:v>54.20069</x:v>
      </x:c>
      <x:c t="n" s="0">
        <x:v>64.40303</x:v>
      </x:c>
      <x:c t="n" s="0">
        <x:v>68.68498</x:v>
      </x:c>
      <x:c t="n" s="0">
        <x:v>-8.617622</x:v>
      </x:c>
      <x:c t="n" s="0">
        <x:v>4.52433</x:v>
      </x:c>
      <x:c t="n" s="0">
        <x:v>-10.94956</x:v>
      </x:c>
      <x:c t="n" s="0">
        <x:v>-7.680224</x:v>
      </x:c>
      <x:c t="n" s="0">
        <x:v>-1.320979</x:v>
      </x:c>
      <x:c t="n" s="0">
        <x:v>-6.883945</x:v>
      </x:c>
      <x:c t="n" s="0">
        <x:v>2.696614</x:v>
      </x:c>
      <x:c t="n" s="0">
        <x:v>10.70188</x:v>
      </x:c>
      <x:c t="n" s="0">
        <x:v>9.833858</x:v>
      </x:c>
      <x:c t="n" s="0">
        <x:v>12.7746</x:v>
      </x:c>
      <x:c t="n" s="0">
        <x:v>9.518211</x:v>
      </x:c>
      <x:c t="n" s="0">
        <x:v>29.70779</x:v>
      </x:c>
      <x:c t="n" s="0">
        <x:v>18.59114</x:v>
      </x:c>
      <x:c t="n" s="0">
        <x:v>17.69944</x:v>
      </x:c>
      <x:c t="n" s="0">
        <x:v>19.06769</x:v>
      </x:c>
      <x:c t="n" s="0">
        <x:v>15.562</x:v>
      </x:c>
      <x:c t="n" s="0">
        <x:v>19.64656</x:v>
      </x:c>
      <x:c t="n" s="0">
        <x:v>25.86344</x:v>
      </x:c>
      <x:c t="n" s="0">
        <x:v>23.64061</x:v>
      </x:c>
      <x:c t="n" s="0">
        <x:v>26.78218</x:v>
      </x:c>
      <x:c t="n" s="0">
        <x:v>27.82211</x:v>
      </x:c>
      <x:c t="n" s="0">
        <x:v>26.0104</x:v>
      </x:c>
      <x:c t="n" s="0">
        <x:v>27.16166</x:v>
      </x:c>
      <x:c t="n" s="0">
        <x:v>23.30387</x:v>
      </x:c>
      <x:c t="n" s="0">
        <x:v>20.26141</x:v>
      </x:c>
      <x:c t="n" s="0">
        <x:v>20.12235</x:v>
      </x:c>
      <x:c t="n" s="0">
        <x:v>19.11528</x:v>
      </x:c>
      <x:c t="n" s="0">
        <x:v>25.67044</x:v>
      </x:c>
      <x:c t="n" s="0">
        <x:v>37.15969</x:v>
      </x:c>
      <x:c t="n" s="0">
        <x:v>24.56727</x:v>
      </x:c>
      <x:c t="n" s="0">
        <x:v>10.80013</x:v>
      </x:c>
      <x:c t="n" s="0">
        <x:v>13.91613</x:v>
      </x:c>
      <x:c t="n" s="0">
        <x:v>8.815136</x:v>
      </x:c>
      <x:c t="n" s="0">
        <x:v>4.278934</x:v>
      </x:c>
      <x:c t="n" s="0">
        <x:v>6.888544</x:v>
      </x:c>
      <x:c t="n" s="0">
        <x:v>3.702766</x:v>
      </x:c>
      <x:c t="n" s="0">
        <x:v>-7.886637</x:v>
      </x:c>
      <x:c t="n" s="0">
        <x:v>5.180836</x:v>
      </x:c>
      <x:c t="n" s="0">
        <x:v>-12.86671</x:v>
      </x:c>
      <x:c t="n" s="0">
        <x:v>-7.404109</x:v>
      </x:c>
      <x:c t="n" s="0">
        <x:v>-4.356639</x:v>
      </x:c>
      <x:c t="n" s="0">
        <x:v>-11.02665</x:v>
      </x:c>
      <x:c t="n" s="0">
        <x:v>3.883186</x:v>
      </x:c>
      <x:c t="n" s="0">
        <x:v>2.282577</x:v>
      </x:c>
      <x:c t="n" s="0">
        <x:v>8.468214</x:v>
      </x:c>
      <x:c t="n" s="0">
        <x:v>8.700373</x:v>
      </x:c>
      <x:c t="n" s="0">
        <x:v>3.822237</x:v>
      </x:c>
      <x:c t="n" s="0">
        <x:v>27.8856</x:v>
      </x:c>
      <x:c t="n" s="0">
        <x:v>18.60137</x:v>
      </x:c>
      <x:c t="n" s="0">
        <x:v>19.5481</x:v>
      </x:c>
      <x:c t="n" s="0">
        <x:v>14.81404</x:v>
      </x:c>
      <x:c t="n" s="0">
        <x:v>11.32902</x:v>
      </x:c>
      <x:c t="n" s="0">
        <x:v>15.51816</x:v>
      </x:c>
      <x:c t="n" s="0">
        <x:v>23.44362</x:v>
      </x:c>
      <x:c t="n" s="0">
        <x:v>23.64876</x:v>
      </x:c>
      <x:c t="n" s="0">
        <x:v>29.00896</x:v>
      </x:c>
      <x:c t="n" s="0">
        <x:v>30.83989</x:v>
      </x:c>
      <x:c t="n" s="0">
        <x:v>24.29596</x:v>
      </x:c>
      <x:c t="n" s="0">
        <x:v>30.37812</x:v>
      </x:c>
      <x:c t="n" s="0">
        <x:v>24.07555</x:v>
      </x:c>
      <x:c t="n" s="0">
        <x:v>19.55258</x:v>
      </x:c>
      <x:c t="n" s="0">
        <x:v>21.10098</x:v>
      </x:c>
      <x:c t="n" s="0">
        <x:v>19.83344</x:v>
      </x:c>
      <x:c t="n" s="0">
        <x:v>23.14732</x:v>
      </x:c>
      <x:c t="n" s="0">
        <x:v>24.84643</x:v>
      </x:c>
      <x:c t="n" s="0">
        <x:v>17.88492</x:v>
      </x:c>
      <x:c t="n" s="0">
        <x:v>7.979479</x:v>
      </x:c>
      <x:c t="n" s="0">
        <x:v>12.70683</x:v>
      </x:c>
      <x:c t="n" s="0">
        <x:v>9.094137</x:v>
      </x:c>
      <x:c t="n" s="0">
        <x:v>4.092879</x:v>
      </x:c>
      <x:c t="n" s="0">
        <x:v>6.149609</x:v>
      </x:c>
      <x:c t="n" s="0">
        <x:v>3.470169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43944.2322569444</x:v>
      </x:c>
      <x:c t="n" s="7">
        <x:v>43944.2322569444</x:v>
      </x:c>
      <x:c t="n" s="0">
        <x:v>36.06952</x:v>
      </x:c>
      <x:c t="n" s="0">
        <x:v>54.20069</x:v>
      </x:c>
      <x:c t="n" s="0">
        <x:v>60.32684</x:v>
      </x:c>
      <x:c t="n" s="0">
        <x:v>66.28165</x:v>
      </x:c>
      <x:c t="n" s="0">
        <x:v>-8.502953</x:v>
      </x:c>
      <x:c t="n" s="0">
        <x:v>4.626573</x:v>
      </x:c>
      <x:c t="n" s="0">
        <x:v>-11.18195</x:v>
      </x:c>
      <x:c t="n" s="0">
        <x:v>-7.638815</x:v>
      </x:c>
      <x:c t="n" s="0">
        <x:v>-1.797107</x:v>
      </x:c>
      <x:c t="n" s="0">
        <x:v>-7.292301</x:v>
      </x:c>
      <x:c t="n" s="0">
        <x:v>2.891364</x:v>
      </x:c>
      <x:c t="n" s="0">
        <x:v>10.14534</x:v>
      </x:c>
      <x:c t="n" s="0">
        <x:v>9.659348</x:v>
      </x:c>
      <x:c t="n" s="0">
        <x:v>12.37661</x:v>
      </x:c>
      <x:c t="n" s="0">
        <x:v>9.438335</x:v>
      </x:c>
      <x:c t="n" s="0">
        <x:v>29.51746</x:v>
      </x:c>
      <x:c t="n" s="0">
        <x:v>18.49433</x:v>
      </x:c>
      <x:c t="n" s="0">
        <x:v>17.26309</x:v>
      </x:c>
      <x:c t="n" s="0">
        <x:v>18.75228</x:v>
      </x:c>
      <x:c t="n" s="0">
        <x:v>15.3794</x:v>
      </x:c>
      <x:c t="n" s="0">
        <x:v>19.06588</x:v>
      </x:c>
      <x:c t="n" s="0">
        <x:v>25.24323</x:v>
      </x:c>
      <x:c t="n" s="0">
        <x:v>23.55273</x:v>
      </x:c>
      <x:c t="n" s="0">
        <x:v>27.12749</x:v>
      </x:c>
      <x:c t="n" s="0">
        <x:v>27.30989</x:v>
      </x:c>
      <x:c t="n" s="0">
        <x:v>25.81978</x:v>
      </x:c>
      <x:c t="n" s="0">
        <x:v>27.11729</x:v>
      </x:c>
      <x:c t="n" s="0">
        <x:v>23.5642</x:v>
      </x:c>
      <x:c t="n" s="0">
        <x:v>20.6033</x:v>
      </x:c>
      <x:c t="n" s="0">
        <x:v>19.8225</x:v>
      </x:c>
      <x:c t="n" s="0">
        <x:v>19.33745</x:v>
      </x:c>
      <x:c t="n" s="0">
        <x:v>25.47811</x:v>
      </x:c>
      <x:c t="n" s="0">
        <x:v>36.50259</x:v>
      </x:c>
      <x:c t="n" s="0">
        <x:v>24.14867</x:v>
      </x:c>
      <x:c t="n" s="0">
        <x:v>10.47772</x:v>
      </x:c>
      <x:c t="n" s="0">
        <x:v>13.64752</x:v>
      </x:c>
      <x:c t="n" s="0">
        <x:v>8.801761</x:v>
      </x:c>
      <x:c t="n" s="0">
        <x:v>4.281006</x:v>
      </x:c>
      <x:c t="n" s="0">
        <x:v>6.806481</x:v>
      </x:c>
      <x:c t="n" s="0">
        <x:v>3.852274</x:v>
      </x:c>
      <x:c t="n" s="0">
        <x:v>-7.886637</x:v>
      </x:c>
      <x:c t="n" s="0">
        <x:v>5.180836</x:v>
      </x:c>
      <x:c t="n" s="0">
        <x:v>-12.86671</x:v>
      </x:c>
      <x:c t="n" s="0">
        <x:v>-7.404109</x:v>
      </x:c>
      <x:c t="n" s="0">
        <x:v>-6.716842</x:v>
      </x:c>
      <x:c t="n" s="0">
        <x:v>-11.02665</x:v>
      </x:c>
      <x:c t="n" s="0">
        <x:v>3.883186</x:v>
      </x:c>
      <x:c t="n" s="0">
        <x:v>3.476048</x:v>
      </x:c>
      <x:c t="n" s="0">
        <x:v>8.468214</x:v>
      </x:c>
      <x:c t="n" s="0">
        <x:v>8.812273</x:v>
      </x:c>
      <x:c t="n" s="0">
        <x:v>8.939083</x:v>
      </x:c>
      <x:c t="n" s="0">
        <x:v>28.24703</x:v>
      </x:c>
      <x:c t="n" s="0">
        <x:v>17.77542</x:v>
      </x:c>
      <x:c t="n" s="0">
        <x:v>10.45888</x:v>
      </x:c>
      <x:c t="n" s="0">
        <x:v>16.80139</x:v>
      </x:c>
      <x:c t="n" s="0">
        <x:v>14.95043</x:v>
      </x:c>
      <x:c t="n" s="0">
        <x:v>12.89752</x:v>
      </x:c>
      <x:c t="n" s="0">
        <x:v>15.24724</x:v>
      </x:c>
      <x:c t="n" s="0">
        <x:v>23.72743</x:v>
      </x:c>
      <x:c t="n" s="0">
        <x:v>28.78633</x:v>
      </x:c>
      <x:c t="n" s="0">
        <x:v>21.292</x:v>
      </x:c>
      <x:c t="n" s="0">
        <x:v>24.53051</x:v>
      </x:c>
      <x:c t="n" s="0">
        <x:v>26.63887</x:v>
      </x:c>
      <x:c t="n" s="0">
        <x:v>24.31546</x:v>
      </x:c>
      <x:c t="n" s="0">
        <x:v>22.22931</x:v>
      </x:c>
      <x:c t="n" s="0">
        <x:v>17.55837</x:v>
      </x:c>
      <x:c t="n" s="0">
        <x:v>20.21453</x:v>
      </x:c>
      <x:c t="n" s="0">
        <x:v>24.2043</x:v>
      </x:c>
      <x:c t="n" s="0">
        <x:v>23.66987</x:v>
      </x:c>
      <x:c t="n" s="0">
        <x:v>20.42387</x:v>
      </x:c>
      <x:c t="n" s="0">
        <x:v>7.5778</x:v>
      </x:c>
      <x:c t="n" s="0">
        <x:v>11.43587</x:v>
      </x:c>
      <x:c t="n" s="0">
        <x:v>9.348162</x:v>
      </x:c>
      <x:c t="n" s="0">
        <x:v>4.231457</x:v>
      </x:c>
      <x:c t="n" s="0">
        <x:v>6.303496</x:v>
      </x:c>
      <x:c t="n" s="0">
        <x:v>4.609433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43944.2322569444</x:v>
      </x:c>
      <x:c t="n" s="7">
        <x:v>43944.2322569444</x:v>
      </x:c>
      <x:c t="n" s="0">
        <x:v>36.67007</x:v>
      </x:c>
      <x:c t="n" s="0">
        <x:v>54.20069</x:v>
      </x:c>
      <x:c t="n" s="0">
        <x:v>61.83091</x:v>
      </x:c>
      <x:c t="n" s="0">
        <x:v>66.81411</x:v>
      </x:c>
      <x:c t="n" s="0">
        <x:v>-8.407358</x:v>
      </x:c>
      <x:c t="n" s="0">
        <x:v>4.712025</x:v>
      </x:c>
      <x:c t="n" s="0">
        <x:v>-11.39076</x:v>
      </x:c>
      <x:c t="n" s="0">
        <x:v>-7.60376</x:v>
      </x:c>
      <x:c t="n" s="0">
        <x:v>-2.249637</x:v>
      </x:c>
      <x:c t="n" s="0">
        <x:v>-7.674285</x:v>
      </x:c>
      <x:c t="n" s="0">
        <x:v>3.05104</x:v>
      </x:c>
      <x:c t="n" s="0">
        <x:v>9.678308</x:v>
      </x:c>
      <x:c t="n" s="0">
        <x:v>9.592395</x:v>
      </x:c>
      <x:c t="n" s="0">
        <x:v>12.00889</x:v>
      </x:c>
      <x:c t="n" s="0">
        <x:v>9.368937</x:v>
      </x:c>
      <x:c t="n" s="0">
        <x:v>29.36668</x:v>
      </x:c>
      <x:c t="n" s="0">
        <x:v>18.39652</x:v>
      </x:c>
      <x:c t="n" s="0">
        <x:v>16.7959</x:v>
      </x:c>
      <x:c t="n" s="0">
        <x:v>18.84443</x:v>
      </x:c>
      <x:c t="n" s="0">
        <x:v>15.92689</x:v>
      </x:c>
      <x:c t="n" s="0">
        <x:v>18.97291</x:v>
      </x:c>
      <x:c t="n" s="0">
        <x:v>24.6888</x:v>
      </x:c>
      <x:c t="n" s="0">
        <x:v>23.50918</x:v>
      </x:c>
      <x:c t="n" s="0">
        <x:v>27.14288</x:v>
      </x:c>
      <x:c t="n" s="0">
        <x:v>26.82559</x:v>
      </x:c>
      <x:c t="n" s="0">
        <x:v>25.61629</x:v>
      </x:c>
      <x:c t="n" s="0">
        <x:v>26.69277</x:v>
      </x:c>
      <x:c t="n" s="0">
        <x:v>23.83835</x:v>
      </x:c>
      <x:c t="n" s="0">
        <x:v>20.53186</x:v>
      </x:c>
      <x:c t="n" s="0">
        <x:v>20.14025</x:v>
      </x:c>
      <x:c t="n" s="0">
        <x:v>19.31484</x:v>
      </x:c>
      <x:c t="n" s="0">
        <x:v>24.99307</x:v>
      </x:c>
      <x:c t="n" s="0">
        <x:v>35.84586</x:v>
      </x:c>
      <x:c t="n" s="0">
        <x:v>23.87441</x:v>
      </x:c>
      <x:c t="n" s="0">
        <x:v>10.10548</x:v>
      </x:c>
      <x:c t="n" s="0">
        <x:v>13.29818</x:v>
      </x:c>
      <x:c t="n" s="0">
        <x:v>8.953933</x:v>
      </x:c>
      <x:c t="n" s="0">
        <x:v>4.171208</x:v>
      </x:c>
      <x:c t="n" s="0">
        <x:v>6.905523</x:v>
      </x:c>
      <x:c t="n" s="0">
        <x:v>3.970654</x:v>
      </x:c>
      <x:c t="n" s="0">
        <x:v>-7.886637</x:v>
      </x:c>
      <x:c t="n" s="0">
        <x:v>5.180836</x:v>
      </x:c>
      <x:c t="n" s="0">
        <x:v>-12.86671</x:v>
      </x:c>
      <x:c t="n" s="0">
        <x:v>-7.404109</x:v>
      </x:c>
      <x:c t="n" s="0">
        <x:v>-6.716842</x:v>
      </x:c>
      <x:c t="n" s="0">
        <x:v>-11.02665</x:v>
      </x:c>
      <x:c t="n" s="0">
        <x:v>3.883186</x:v>
      </x:c>
      <x:c t="n" s="0">
        <x:v>4.938781</x:v>
      </x:c>
      <x:c t="n" s="0">
        <x:v>9.30931</x:v>
      </x:c>
      <x:c t="n" s="0">
        <x:v>8.848942</x:v>
      </x:c>
      <x:c t="n" s="0">
        <x:v>8.939083</x:v>
      </x:c>
      <x:c t="n" s="0">
        <x:v>28.36112</x:v>
      </x:c>
      <x:c t="n" s="0">
        <x:v>17.77542</x:v>
      </x:c>
      <x:c t="n" s="0">
        <x:v>13.08091</x:v>
      </x:c>
      <x:c t="n" s="0">
        <x:v>19.34756</x:v>
      </x:c>
      <x:c t="n" s="0">
        <x:v>17.81557</x:v>
      </x:c>
      <x:c t="n" s="0">
        <x:v>18.60331</x:v>
      </x:c>
      <x:c t="n" s="0">
        <x:v>19.04343</x:v>
      </x:c>
      <x:c t="n" s="0">
        <x:v>22.23345</x:v>
      </x:c>
      <x:c t="n" s="0">
        <x:v>28.00386</x:v>
      </x:c>
      <x:c t="n" s="0">
        <x:v>22.05929</x:v>
      </x:c>
      <x:c t="n" s="0">
        <x:v>24.94981</x:v>
      </x:c>
      <x:c t="n" s="0">
        <x:v>22.66092</x:v>
      </x:c>
      <x:c t="n" s="0">
        <x:v>25.01869</x:v>
      </x:c>
      <x:c t="n" s="0">
        <x:v>20.07498</x:v>
      </x:c>
      <x:c t="n" s="0">
        <x:v>21.47442</x:v>
      </x:c>
      <x:c t="n" s="0">
        <x:v>19.09868</x:v>
      </x:c>
      <x:c t="n" s="0">
        <x:v>19.35473</x:v>
      </x:c>
      <x:c t="n" s="0">
        <x:v>21.70464</x:v>
      </x:c>
      <x:c t="n" s="0">
        <x:v>22.23834</x:v>
      </x:c>
      <x:c t="n" s="0">
        <x:v>7.784033</x:v>
      </x:c>
      <x:c t="n" s="0">
        <x:v>10.51772</x:v>
      </x:c>
      <x:c t="n" s="0">
        <x:v>8.914927</x:v>
      </x:c>
      <x:c t="n" s="0">
        <x:v>3.773043</x:v>
      </x:c>
      <x:c t="n" s="0">
        <x:v>7.255149</x:v>
      </x:c>
      <x:c t="n" s="0">
        <x:v>4.602623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43944.2322569444</x:v>
      </x:c>
      <x:c t="n" s="7">
        <x:v>43944.2322569444</x:v>
      </x:c>
      <x:c t="n" s="0">
        <x:v>34.9815</x:v>
      </x:c>
      <x:c t="n" s="0">
        <x:v>54.20069</x:v>
      </x:c>
      <x:c t="n" s="0">
        <x:v>64.5013</x:v>
      </x:c>
      <x:c t="n" s="0">
        <x:v>68.46221</x:v>
      </x:c>
      <x:c t="n" s="0">
        <x:v>-8.108656</x:v>
      </x:c>
      <x:c t="n" s="0">
        <x:v>4.783695</x:v>
      </x:c>
      <x:c t="n" s="0">
        <x:v>-11.5774</x:v>
      </x:c>
      <x:c t="n" s="0">
        <x:v>-7.574049</x:v>
      </x:c>
      <x:c t="n" s="0">
        <x:v>-2.677348</x:v>
      </x:c>
      <x:c t="n" s="0">
        <x:v>-6.303573</x:v>
      </x:c>
      <x:c t="n" s="0">
        <x:v>3.182908</x:v>
      </x:c>
      <x:c t="n" s="0">
        <x:v>9.235373</x:v>
      </x:c>
      <x:c t="n" s="0">
        <x:v>9.615077</x:v>
      </x:c>
      <x:c t="n" s="0">
        <x:v>11.66815</x:v>
      </x:c>
      <x:c t="n" s="0">
        <x:v>9.308781</x:v>
      </x:c>
      <x:c t="n" s="0">
        <x:v>29.23363</x:v>
      </x:c>
      <x:c t="n" s="0">
        <x:v>18.15812</x:v>
      </x:c>
      <x:c t="n" s="0">
        <x:v>16.79789</x:v>
      </x:c>
      <x:c t="n" s="0">
        <x:v>18.37317</x:v>
      </x:c>
      <x:c t="n" s="0">
        <x:v>15.60305</x:v>
      </x:c>
      <x:c t="n" s="0">
        <x:v>18.99014</x:v>
      </x:c>
      <x:c t="n" s="0">
        <x:v>24.44817</x:v>
      </x:c>
      <x:c t="n" s="0">
        <x:v>23.09884</x:v>
      </x:c>
      <x:c t="n" s="0">
        <x:v>27.08898</x:v>
      </x:c>
      <x:c t="n" s="0">
        <x:v>26.81596</x:v>
      </x:c>
      <x:c t="n" s="0">
        <x:v>26.10094</x:v>
      </x:c>
      <x:c t="n" s="0">
        <x:v>26.77203</x:v>
      </x:c>
      <x:c t="n" s="0">
        <x:v>24.03854</x:v>
      </x:c>
      <x:c t="n" s="0">
        <x:v>20.5197</x:v>
      </x:c>
      <x:c t="n" s="0">
        <x:v>19.9019</x:v>
      </x:c>
      <x:c t="n" s="0">
        <x:v>19.59118</x:v>
      </x:c>
      <x:c t="n" s="0">
        <x:v>24.55286</x:v>
      </x:c>
      <x:c t="n" s="0">
        <x:v>35.20201</x:v>
      </x:c>
      <x:c t="n" s="0">
        <x:v>23.58763</x:v>
      </x:c>
      <x:c t="n" s="0">
        <x:v>9.811732</x:v>
      </x:c>
      <x:c t="n" s="0">
        <x:v>13.08884</x:v>
      </x:c>
      <x:c t="n" s="0">
        <x:v>8.758283</x:v>
      </x:c>
      <x:c t="n" s="0">
        <x:v>4.134166</x:v>
      </x:c>
      <x:c t="n" s="0">
        <x:v>6.918384</x:v>
      </x:c>
      <x:c t="n" s="0">
        <x:v>3.886745</x:v>
      </x:c>
      <x:c t="n" s="0">
        <x:v>-6.532689</x:v>
      </x:c>
      <x:c t="n" s="0">
        <x:v>5.180836</x:v>
      </x:c>
      <x:c t="n" s="0">
        <x:v>-12.86671</x:v>
      </x:c>
      <x:c t="n" s="0">
        <x:v>-7.404109</x:v>
      </x:c>
      <x:c t="n" s="0">
        <x:v>-6.716842</x:v>
      </x:c>
      <x:c t="n" s="0">
        <x:v>-1.667792</x:v>
      </x:c>
      <x:c t="n" s="0">
        <x:v>3.883186</x:v>
      </x:c>
      <x:c t="n" s="0">
        <x:v>4.938781</x:v>
      </x:c>
      <x:c t="n" s="0">
        <x:v>9.745454</x:v>
      </x:c>
      <x:c t="n" s="0">
        <x:v>8.848942</x:v>
      </x:c>
      <x:c t="n" s="0">
        <x:v>8.939083</x:v>
      </x:c>
      <x:c t="n" s="0">
        <x:v>28.36112</x:v>
      </x:c>
      <x:c t="n" s="0">
        <x:v>16.18159</x:v>
      </x:c>
      <x:c t="n" s="0">
        <x:v>16.80952</x:v>
      </x:c>
      <x:c t="n" s="0">
        <x:v>11.30208</x:v>
      </x:c>
      <x:c t="n" s="0">
        <x:v>12.9835</x:v>
      </x:c>
      <x:c t="n" s="0">
        <x:v>18.9184</x:v>
      </x:c>
      <x:c t="n" s="0">
        <x:v>22.54307</x:v>
      </x:c>
      <x:c t="n" s="0">
        <x:v>18.79959</x:v>
      </x:c>
      <x:c t="n" s="0">
        <x:v>25.39861</x:v>
      </x:c>
      <x:c t="n" s="0">
        <x:v>28.70559</x:v>
      </x:c>
      <x:c t="n" s="0">
        <x:v>27.88549</x:v>
      </x:c>
      <x:c t="n" s="0">
        <x:v>28.81709</x:v>
      </x:c>
      <x:c t="n" s="0">
        <x:v>26.00189</x:v>
      </x:c>
      <x:c t="n" s="0">
        <x:v>20.75943</x:v>
      </x:c>
      <x:c t="n" s="0">
        <x:v>20.04276</x:v>
      </x:c>
      <x:c t="n" s="0">
        <x:v>21.06722</x:v>
      </x:c>
      <x:c t="n" s="0">
        <x:v>21.01376</x:v>
      </x:c>
      <x:c t="n" s="0">
        <x:v>23.30542</x:v>
      </x:c>
      <x:c t="n" s="0">
        <x:v>20.75143</x:v>
      </x:c>
      <x:c t="n" s="0">
        <x:v>7.18995</x:v>
      </x:c>
      <x:c t="n" s="0">
        <x:v>11.33672</x:v>
      </x:c>
      <x:c t="n" s="0">
        <x:v>7.275428</x:v>
      </x:c>
      <x:c t="n" s="0">
        <x:v>3.672014</x:v>
      </x:c>
      <x:c t="n" s="0">
        <x:v>7.08781</x:v>
      </x:c>
      <x:c t="n" s="0">
        <x:v>3.169538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43944.2322569444</x:v>
      </x:c>
      <x:c t="n" s="7">
        <x:v>43944.2322569444</x:v>
      </x:c>
      <x:c t="n" s="0">
        <x:v>34.78539</x:v>
      </x:c>
      <x:c t="n" s="0">
        <x:v>54.20069</x:v>
      </x:c>
      <x:c t="n" s="0">
        <x:v>64.881</x:v>
      </x:c>
      <x:c t="n" s="0">
        <x:v>69.1965</x:v>
      </x:c>
      <x:c t="n" s="0">
        <x:v>-7.807171</x:v>
      </x:c>
      <x:c t="n" s="0">
        <x:v>4.843981</x:v>
      </x:c>
      <x:c t="n" s="0">
        <x:v>-11.78901</x:v>
      </x:c>
      <x:c t="n" s="0">
        <x:v>-7.466627</x:v>
      </x:c>
      <x:c t="n" s="0">
        <x:v>-3.07925</x:v>
      </x:c>
      <x:c t="n" s="0">
        <x:v>-5.058152</x:v>
      </x:c>
      <x:c t="n" s="0">
        <x:v>3.377128</x:v>
      </x:c>
      <x:c t="n" s="0">
        <x:v>8.594108</x:v>
      </x:c>
      <x:c t="n" s="0">
        <x:v>9.634355</x:v>
      </x:c>
      <x:c t="n" s="0">
        <x:v>11.39323</x:v>
      </x:c>
      <x:c t="n" s="0">
        <x:v>9.509686</x:v>
      </x:c>
      <x:c t="n" s="0">
        <x:v>28.90539</x:v>
      </x:c>
      <x:c t="n" s="0">
        <x:v>17.89292</x:v>
      </x:c>
      <x:c t="n" s="0">
        <x:v>16.87225</x:v>
      </x:c>
      <x:c t="n" s="0">
        <x:v>17.85022</x:v>
      </x:c>
      <x:c t="n" s="0">
        <x:v>15.30373</x:v>
      </x:c>
      <x:c t="n" s="0">
        <x:v>19.13581</x:v>
      </x:c>
      <x:c t="n" s="0">
        <x:v>25.56732</x:v>
      </x:c>
      <x:c t="n" s="0">
        <x:v>23.29279</x:v>
      </x:c>
      <x:c t="n" s="0">
        <x:v>26.72137</x:v>
      </x:c>
      <x:c t="n" s="0">
        <x:v>27.2575</x:v>
      </x:c>
      <x:c t="n" s="0">
        <x:v>26.14826</x:v>
      </x:c>
      <x:c t="n" s="0">
        <x:v>26.84145</x:v>
      </x:c>
      <x:c t="n" s="0">
        <x:v>24.07803</x:v>
      </x:c>
      <x:c t="n" s="0">
        <x:v>20.50594</x:v>
      </x:c>
      <x:c t="n" s="0">
        <x:v>20.06071</x:v>
      </x:c>
      <x:c t="n" s="0">
        <x:v>19.34627</x:v>
      </x:c>
      <x:c t="n" s="0">
        <x:v>24.07752</x:v>
      </x:c>
      <x:c t="n" s="0">
        <x:v>34.5646</x:v>
      </x:c>
      <x:c t="n" s="0">
        <x:v>23.15558</x:v>
      </x:c>
      <x:c t="n" s="0">
        <x:v>9.777453</x:v>
      </x:c>
      <x:c t="n" s="0">
        <x:v>12.67423</x:v>
      </x:c>
      <x:c t="n" s="0">
        <x:v>8.564548</x:v>
      </x:c>
      <x:c t="n" s="0">
        <x:v>4.16432</x:v>
      </x:c>
      <x:c t="n" s="0">
        <x:v>6.894435</x:v>
      </x:c>
      <x:c t="n" s="0">
        <x:v>3.872494</x:v>
      </x:c>
      <x:c t="n" s="0">
        <x:v>-6.369615</x:v>
      </x:c>
      <x:c t="n" s="0">
        <x:v>5.180836</x:v>
      </x:c>
      <x:c t="n" s="0">
        <x:v>-13.69269</x:v>
      </x:c>
      <x:c t="n" s="0">
        <x:v>-6.481862</x:v>
      </x:c>
      <x:c t="n" s="0">
        <x:v>-6.716842</x:v>
      </x:c>
      <x:c t="n" s="0">
        <x:v>-1.151256</x:v>
      </x:c>
      <x:c t="n" s="0">
        <x:v>4.426524</x:v>
      </x:c>
      <x:c t="n" s="0">
        <x:v>-8.108139</x:v>
      </x:c>
      <x:c t="n" s="0">
        <x:v>9.745454</x:v>
      </x:c>
      <x:c t="n" s="0">
        <x:v>9.387028</x:v>
      </x:c>
      <x:c t="n" s="0">
        <x:v>10.79045</x:v>
      </x:c>
      <x:c t="n" s="0">
        <x:v>25.85695</x:v>
      </x:c>
      <x:c t="n" s="0">
        <x:v>15.8974</x:v>
      </x:c>
      <x:c t="n" s="0">
        <x:v>17.40318</x:v>
      </x:c>
      <x:c t="n" s="0">
        <x:v>14.13455</x:v>
      </x:c>
      <x:c t="n" s="0">
        <x:v>12.95371</x:v>
      </x:c>
      <x:c t="n" s="0">
        <x:v>20.20242</x:v>
      </x:c>
      <x:c t="n" s="0">
        <x:v>29.91188</x:v>
      </x:c>
      <x:c t="n" s="0">
        <x:v>24.46479</x:v>
      </x:c>
      <x:c t="n" s="0">
        <x:v>23.66059</x:v>
      </x:c>
      <x:c t="n" s="0">
        <x:v>27.76573</x:v>
      </x:c>
      <x:c t="n" s="0">
        <x:v>26.57976</x:v>
      </x:c>
      <x:c t="n" s="0">
        <x:v>25.49335</x:v>
      </x:c>
      <x:c t="n" s="0">
        <x:v>22.63599</x:v>
      </x:c>
      <x:c t="n" s="0">
        <x:v>19.52579</x:v>
      </x:c>
      <x:c t="n" s="0">
        <x:v>19.89067</x:v>
      </x:c>
      <x:c t="n" s="0">
        <x:v>16.67015</x:v>
      </x:c>
      <x:c t="n" s="0">
        <x:v>18.59276</x:v>
      </x:c>
      <x:c t="n" s="0">
        <x:v>23.61605</x:v>
      </x:c>
      <x:c t="n" s="0">
        <x:v>19.10148</x:v>
      </x:c>
      <x:c t="n" s="0">
        <x:v>9.679056</x:v>
      </x:c>
      <x:c t="n" s="0">
        <x:v>9.359632</x:v>
      </x:c>
      <x:c t="n" s="0">
        <x:v>7.563576</x:v>
      </x:c>
      <x:c t="n" s="0">
        <x:v>4.432985</x:v>
      </x:c>
      <x:c t="n" s="0">
        <x:v>6.513577</x:v>
      </x:c>
      <x:c t="n" s="0">
        <x:v>4.145216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43944.2322569444</x:v>
      </x:c>
      <x:c t="n" s="7">
        <x:v>43944.2322569444</x:v>
      </x:c>
      <x:c t="n" s="0">
        <x:v>36.526</x:v>
      </x:c>
      <x:c t="n" s="0">
        <x:v>54.20069</x:v>
      </x:c>
      <x:c t="n" s="0">
        <x:v>59.50962</x:v>
      </x:c>
      <x:c t="n" s="0">
        <x:v>66.97801</x:v>
      </x:c>
      <x:c t="n" s="0">
        <x:v>-7.565289</x:v>
      </x:c>
      <x:c t="n" s="0">
        <x:v>4.894812</x:v>
      </x:c>
      <x:c t="n" s="0">
        <x:v>-12.29995</x:v>
      </x:c>
      <x:c t="n" s="0">
        <x:v>-6.888971</x:v>
      </x:c>
      <x:c t="n" s="0">
        <x:v>-3.454635</x:v>
      </x:c>
      <x:c t="n" s="0">
        <x:v>-4.219827</x:v>
      </x:c>
      <x:c t="n" s="0">
        <x:v>3.54704</x:v>
      </x:c>
      <x:c t="n" s="0">
        <x:v>7.924642</x:v>
      </x:c>
      <x:c t="n" s="0">
        <x:v>9.420763</x:v>
      </x:c>
      <x:c t="n" s="0">
        <x:v>11.18155</x:v>
      </x:c>
      <x:c t="n" s="0">
        <x:v>9.887517</x:v>
      </x:c>
      <x:c t="n" s="0">
        <x:v>28.57325</x:v>
      </x:c>
      <x:c t="n" s="0">
        <x:v>17.65458</x:v>
      </x:c>
      <x:c t="n" s="0">
        <x:v>17.04283</x:v>
      </x:c>
      <x:c t="n" s="0">
        <x:v>18.18331</x:v>
      </x:c>
      <x:c t="n" s="0">
        <x:v>15.26777</x:v>
      </x:c>
      <x:c t="n" s="0">
        <x:v>19.93347</x:v>
      </x:c>
      <x:c t="n" s="0">
        <x:v>25.34012</x:v>
      </x:c>
      <x:c t="n" s="0">
        <x:v>24.02972</x:v>
      </x:c>
      <x:c t="n" s="0">
        <x:v>26.17212</x:v>
      </x:c>
      <x:c t="n" s="0">
        <x:v>28.27396</x:v>
      </x:c>
      <x:c t="n" s="0">
        <x:v>26.23525</x:v>
      </x:c>
      <x:c t="n" s="0">
        <x:v>26.45047</x:v>
      </x:c>
      <x:c t="n" s="0">
        <x:v>23.85472</x:v>
      </x:c>
      <x:c t="n" s="0">
        <x:v>20.18755</x:v>
      </x:c>
      <x:c t="n" s="0">
        <x:v>20.24171</x:v>
      </x:c>
      <x:c t="n" s="0">
        <x:v>19.16413</x:v>
      </x:c>
      <x:c t="n" s="0">
        <x:v>23.71507</x:v>
      </x:c>
      <x:c t="n" s="0">
        <x:v>33.93184</x:v>
      </x:c>
      <x:c t="n" s="0">
        <x:v>23.10833</x:v>
      </x:c>
      <x:c t="n" s="0">
        <x:v>10.37949</x:v>
      </x:c>
      <x:c t="n" s="0">
        <x:v>12.32675</x:v>
      </x:c>
      <x:c t="n" s="0">
        <x:v>8.492766</x:v>
      </x:c>
      <x:c t="n" s="0">
        <x:v>4.249835</x:v>
      </x:c>
      <x:c t="n" s="0">
        <x:v>6.803653</x:v>
      </x:c>
      <x:c t="n" s="0">
        <x:v>3.746436</x:v>
      </x:c>
      <x:c t="n" s="0">
        <x:v>-6.369615</x:v>
      </x:c>
      <x:c t="n" s="0">
        <x:v>5.180836</x:v>
      </x:c>
      <x:c t="n" s="0">
        <x:v>-17.99236</x:v>
      </x:c>
      <x:c t="n" s="0">
        <x:v>-4.511902</x:v>
      </x:c>
      <x:c t="n" s="0">
        <x:v>-6.716842</x:v>
      </x:c>
      <x:c t="n" s="0">
        <x:v>-1.151256</x:v>
      </x:c>
      <x:c t="n" s="0">
        <x:v>4.426524</x:v>
      </x:c>
      <x:c t="n" s="0">
        <x:v>-8.108139</x:v>
      </x:c>
      <x:c t="n" s="0">
        <x:v>7.23379</x:v>
      </x:c>
      <x:c t="n" s="0">
        <x:v>9.680534</x:v>
      </x:c>
      <x:c t="n" s="0">
        <x:v>11.612</x:v>
      </x:c>
      <x:c t="n" s="0">
        <x:v>25.85695</x:v>
      </x:c>
      <x:c t="n" s="0">
        <x:v>15.91983</x:v>
      </x:c>
      <x:c t="n" s="0">
        <x:v>17.92535</x:v>
      </x:c>
      <x:c t="n" s="0">
        <x:v>19.74252</x:v>
      </x:c>
      <x:c t="n" s="0">
        <x:v>15.28506</x:v>
      </x:c>
      <x:c t="n" s="0">
        <x:v>23.18917</x:v>
      </x:c>
      <x:c t="n" s="0">
        <x:v>19.47178</x:v>
      </x:c>
      <x:c t="n" s="0">
        <x:v>26.7956</x:v>
      </x:c>
      <x:c t="n" s="0">
        <x:v>18.37733</x:v>
      </x:c>
      <x:c t="n" s="0">
        <x:v>31.66086</x:v>
      </x:c>
      <x:c t="n" s="0">
        <x:v>26.66608</x:v>
      </x:c>
      <x:c t="n" s="0">
        <x:v>21.66523</x:v>
      </x:c>
      <x:c t="n" s="0">
        <x:v>23.83845</x:v>
      </x:c>
      <x:c t="n" s="0">
        <x:v>18.00258</x:v>
      </x:c>
      <x:c t="n" s="0">
        <x:v>22.09392</x:v>
      </x:c>
      <x:c t="n" s="0">
        <x:v>18.89272</x:v>
      </x:c>
      <x:c t="n" s="0">
        <x:v>21.02603</x:v>
      </x:c>
      <x:c t="n" s="0">
        <x:v>22.66346</x:v>
      </x:c>
      <x:c t="n" s="0">
        <x:v>23.11773</x:v>
      </x:c>
      <x:c t="n" s="0">
        <x:v>12.70299</x:v>
      </x:c>
      <x:c t="n" s="0">
        <x:v>9.560033</x:v>
      </x:c>
      <x:c t="n" s="0">
        <x:v>7.932784</x:v>
      </x:c>
      <x:c t="n" s="0">
        <x:v>5.007354</x:v>
      </x:c>
      <x:c t="n" s="0">
        <x:v>7.12793</x:v>
      </x:c>
      <x:c t="n" s="0">
        <x:v>2.448838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43944.2322569444</x:v>
      </x:c>
      <x:c t="n" s="7">
        <x:v>43944.2322569444</x:v>
      </x:c>
      <x:c t="n" s="0">
        <x:v>35.52798</x:v>
      </x:c>
      <x:c t="n" s="0">
        <x:v>54.20069</x:v>
      </x:c>
      <x:c t="n" s="0">
        <x:v>69.47831</x:v>
      </x:c>
      <x:c t="n" s="0">
        <x:v>73.11761</x:v>
      </x:c>
      <x:c t="n" s="0">
        <x:v>-7.368878</x:v>
      </x:c>
      <x:c t="n" s="0">
        <x:v>4.937757</x:v>
      </x:c>
      <x:c t="n" s="0">
        <x:v>-12.78961</x:v>
      </x:c>
      <x:c t="n" s="0">
        <x:v>-6.449992</x:v>
      </x:c>
      <x:c t="n" s="0">
        <x:v>-3.803098</x:v>
      </x:c>
      <x:c t="n" s="0">
        <x:v>-3.613156</x:v>
      </x:c>
      <x:c t="n" s="0">
        <x:v>3.687064</x:v>
      </x:c>
      <x:c t="n" s="0">
        <x:v>7.257809</x:v>
      </x:c>
      <x:c t="n" s="0">
        <x:v>8.831716</x:v>
      </x:c>
      <x:c t="n" s="0">
        <x:v>10.99223</x:v>
      </x:c>
      <x:c t="n" s="0">
        <x:v>10.18605</x:v>
      </x:c>
      <x:c t="n" s="0">
        <x:v>28.26798</x:v>
      </x:c>
      <x:c t="n" s="0">
        <x:v>17.44293</x:v>
      </x:c>
      <x:c t="n" s="0">
        <x:v>17.75752</x:v>
      </x:c>
      <x:c t="n" s="0">
        <x:v>18.37035</x:v>
      </x:c>
      <x:c t="n" s="0">
        <x:v>15.16553</x:v>
      </x:c>
      <x:c t="n" s="0">
        <x:v>20.11083</x:v>
      </x:c>
      <x:c t="n" s="0">
        <x:v>25.01277</x:v>
      </x:c>
      <x:c t="n" s="0">
        <x:v>24.04733</x:v>
      </x:c>
      <x:c t="n" s="0">
        <x:v>25.7608</x:v>
      </x:c>
      <x:c t="n" s="0">
        <x:v>27.74054</x:v>
      </x:c>
      <x:c t="n" s="0">
        <x:v>26.23892</x:v>
      </x:c>
      <x:c t="n" s="0">
        <x:v>26.29219</x:v>
      </x:c>
      <x:c t="n" s="0">
        <x:v>24.25457</x:v>
      </x:c>
      <x:c t="n" s="0">
        <x:v>20.07027</x:v>
      </x:c>
      <x:c t="n" s="0">
        <x:v>20.31595</x:v>
      </x:c>
      <x:c t="n" s="0">
        <x:v>19.24184</x:v>
      </x:c>
      <x:c t="n" s="0">
        <x:v>23.44313</x:v>
      </x:c>
      <x:c t="n" s="0">
        <x:v>33.28107</x:v>
      </x:c>
      <x:c t="n" s="0">
        <x:v>24.42542</x:v>
      </x:c>
      <x:c t="n" s="0">
        <x:v>10.23147</x:v>
      </x:c>
      <x:c t="n" s="0">
        <x:v>12.55029</x:v>
      </x:c>
      <x:c t="n" s="0">
        <x:v>8.646304</x:v>
      </x:c>
      <x:c t="n" s="0">
        <x:v>4.377211</x:v>
      </x:c>
      <x:c t="n" s="0">
        <x:v>6.95329</x:v>
      </x:c>
      <x:c t="n" s="0">
        <x:v>3.811596</x:v>
      </x:c>
      <x:c t="n" s="0">
        <x:v>-6.369615</x:v>
      </x:c>
      <x:c t="n" s="0">
        <x:v>5.180836</x:v>
      </x:c>
      <x:c t="n" s="0">
        <x:v>-17.99236</x:v>
      </x:c>
      <x:c t="n" s="0">
        <x:v>-4.511902</x:v>
      </x:c>
      <x:c t="n" s="0">
        <x:v>-6.716842</x:v>
      </x:c>
      <x:c t="n" s="0">
        <x:v>-1.151256</x:v>
      </x:c>
      <x:c t="n" s="0">
        <x:v>4.426524</x:v>
      </x:c>
      <x:c t="n" s="0">
        <x:v>-8.108139</x:v>
      </x:c>
      <x:c t="n" s="0">
        <x:v>0.5971476</x:v>
      </x:c>
      <x:c t="n" s="0">
        <x:v>9.680534</x:v>
      </x:c>
      <x:c t="n" s="0">
        <x:v>11.612</x:v>
      </x:c>
      <x:c t="n" s="0">
        <x:v>25.85695</x:v>
      </x:c>
      <x:c t="n" s="0">
        <x:v>15.94215</x:v>
      </x:c>
      <x:c t="n" s="0">
        <x:v>20.82892</x:v>
      </x:c>
      <x:c t="n" s="0">
        <x:v>19.26439</x:v>
      </x:c>
      <x:c t="n" s="0">
        <x:v>14.31843</x:v>
      </x:c>
      <x:c t="n" s="0">
        <x:v>20.22073</x:v>
      </x:c>
      <x:c t="n" s="0">
        <x:v>21.94585</x:v>
      </x:c>
      <x:c t="n" s="0">
        <x:v>24.58561</x:v>
      </x:c>
      <x:c t="n" s="0">
        <x:v>22.95517</x:v>
      </x:c>
      <x:c t="n" s="0">
        <x:v>20.89028</x:v>
      </x:c>
      <x:c t="n" s="0">
        <x:v>26.09789</x:v>
      </x:c>
      <x:c t="n" s="0">
        <x:v>26.66385</x:v>
      </x:c>
      <x:c t="n" s="0">
        <x:v>25.60382</x:v>
      </x:c>
      <x:c t="n" s="0">
        <x:v>21.51688</x:v>
      </x:c>
      <x:c t="n" s="0">
        <x:v>19.45421</x:v>
      </x:c>
      <x:c t="n" s="0">
        <x:v>19.19907</x:v>
      </x:c>
      <x:c t="n" s="0">
        <x:v>20.90593</x:v>
      </x:c>
      <x:c t="n" s="0">
        <x:v>20.26309</x:v>
      </x:c>
      <x:c t="n" s="0">
        <x:v>28.6702</x:v>
      </x:c>
      <x:c t="n" s="0">
        <x:v>10.70656</x:v>
      </x:c>
      <x:c t="n" s="0">
        <x:v>14.56272</x:v>
      </x:c>
      <x:c t="n" s="0">
        <x:v>9.454189</x:v>
      </x:c>
      <x:c t="n" s="0">
        <x:v>4.811679</x:v>
      </x:c>
      <x:c t="n" s="0">
        <x:v>7.360537</x:v>
      </x:c>
      <x:c t="n" s="0">
        <x:v>4.346413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43944.2322569444</x:v>
      </x:c>
      <x:c t="n" s="7">
        <x:v>43944.2322569444</x:v>
      </x:c>
      <x:c t="n" s="0">
        <x:v>34.98088</x:v>
      </x:c>
      <x:c t="n" s="0">
        <x:v>54.20069</x:v>
      </x:c>
      <x:c t="n" s="0">
        <x:v>69.58644</x:v>
      </x:c>
      <x:c t="n" s="0">
        <x:v>72.95821</x:v>
      </x:c>
      <x:c t="n" s="0">
        <x:v>-6.843156</x:v>
      </x:c>
      <x:c t="n" s="0">
        <x:v>4.913724</x:v>
      </x:c>
      <x:c t="n" s="0">
        <x:v>-13.2565</x:v>
      </x:c>
      <x:c t="n" s="0">
        <x:v>-6.107303</x:v>
      </x:c>
      <x:c t="n" s="0">
        <x:v>-4.127298</x:v>
      </x:c>
      <x:c t="n" s="0">
        <x:v>-3.154679</x:v>
      </x:c>
      <x:c t="n" s="0">
        <x:v>3.803175</x:v>
      </x:c>
      <x:c t="n" s="0">
        <x:v>6.698867</x:v>
      </x:c>
      <x:c t="n" s="0">
        <x:v>8.256474</x:v>
      </x:c>
      <x:c t="n" s="0">
        <x:v>10.9136</x:v>
      </x:c>
      <x:c t="n" s="0">
        <x:v>10.42571</x:v>
      </x:c>
      <x:c t="n" s="0">
        <x:v>27.98002</x:v>
      </x:c>
      <x:c t="n" s="0">
        <x:v>17.43405</x:v>
      </x:c>
      <x:c t="n" s="0">
        <x:v>18.54293</x:v>
      </x:c>
      <x:c t="n" s="0">
        <x:v>18.31203</x:v>
      </x:c>
      <x:c t="n" s="0">
        <x:v>15.0161</x:v>
      </x:c>
      <x:c t="n" s="0">
        <x:v>20.71521</x:v>
      </x:c>
      <x:c t="n" s="0">
        <x:v>25.04722</x:v>
      </x:c>
      <x:c t="n" s="0">
        <x:v>24.1933</x:v>
      </x:c>
      <x:c t="n" s="0">
        <x:v>25.36171</x:v>
      </x:c>
      <x:c t="n" s="0">
        <x:v>27.32954</x:v>
      </x:c>
      <x:c t="n" s="0">
        <x:v>25.73487</x:v>
      </x:c>
      <x:c t="n" s="0">
        <x:v>26.65554</x:v>
      </x:c>
      <x:c t="n" s="0">
        <x:v>24.09106</x:v>
      </x:c>
      <x:c t="n" s="0">
        <x:v>20.55988</x:v>
      </x:c>
      <x:c t="n" s="0">
        <x:v>20.40303</x:v>
      </x:c>
      <x:c t="n" s="0">
        <x:v>19.45582</x:v>
      </x:c>
      <x:c t="n" s="0">
        <x:v>23.19407</x:v>
      </x:c>
      <x:c t="n" s="0">
        <x:v>32.6339</x:v>
      </x:c>
      <x:c t="n" s="0">
        <x:v>24.48625</x:v>
      </x:c>
      <x:c t="n" s="0">
        <x:v>14.31971</x:v>
      </x:c>
      <x:c t="n" s="0">
        <x:v>13.78544</x:v>
      </x:c>
      <x:c t="n" s="0">
        <x:v>8.540627</x:v>
      </x:c>
      <x:c t="n" s="0">
        <x:v>4.450439</x:v>
      </x:c>
      <x:c t="n" s="0">
        <x:v>7.043737</x:v>
      </x:c>
      <x:c t="n" s="0">
        <x:v>4.003053</x:v>
      </x:c>
      <x:c t="n" s="0">
        <x:v>-4.420927</x:v>
      </x:c>
      <x:c t="n" s="0">
        <x:v>4.707797</x:v>
      </x:c>
      <x:c t="n" s="0">
        <x:v>-17.99236</x:v>
      </x:c>
      <x:c t="n" s="0">
        <x:v>-4.511902</x:v>
      </x:c>
      <x:c t="n" s="0">
        <x:v>-6.755876</x:v>
      </x:c>
      <x:c t="n" s="0">
        <x:v>-1.151256</x:v>
      </x:c>
      <x:c t="n" s="0">
        <x:v>4.426524</x:v>
      </x:c>
      <x:c t="n" s="0">
        <x:v>0.1237897</x:v>
      </x:c>
      <x:c t="n" s="0">
        <x:v>1.299105</x:v>
      </x:c>
      <x:c t="n" s="0">
        <x:v>10.52011</x:v>
      </x:c>
      <x:c t="n" s="0">
        <x:v>11.463</x:v>
      </x:c>
      <x:c t="n" s="0">
        <x:v>25.7387</x:v>
      </x:c>
      <x:c t="n" s="0">
        <x:v>17.86283</x:v>
      </x:c>
      <x:c t="n" s="0">
        <x:v>21.48292</x:v>
      </x:c>
      <x:c t="n" s="0">
        <x:v>17.31492</x:v>
      </x:c>
      <x:c t="n" s="0">
        <x:v>14.05983</x:v>
      </x:c>
      <x:c t="n" s="0">
        <x:v>23.60831</x:v>
      </x:c>
      <x:c t="n" s="0">
        <x:v>25.26391</x:v>
      </x:c>
      <x:c t="n" s="0">
        <x:v>24.43239</x:v>
      </x:c>
      <x:c t="n" s="0">
        <x:v>23.06817</x:v>
      </x:c>
      <x:c t="n" s="0">
        <x:v>24.28543</x:v>
      </x:c>
      <x:c t="n" s="0">
        <x:v>19.90679</x:v>
      </x:c>
      <x:c t="n" s="0">
        <x:v>28.08693</x:v>
      </x:c>
      <x:c t="n" s="0">
        <x:v>22.64344</x:v>
      </x:c>
      <x:c t="n" s="0">
        <x:v>20.92915</x:v>
      </x:c>
      <x:c t="n" s="0">
        <x:v>20.547</x:v>
      </x:c>
      <x:c t="n" s="0">
        <x:v>22.04932</x:v>
      </x:c>
      <x:c t="n" s="0">
        <x:v>21.16542</x:v>
      </x:c>
      <x:c t="n" s="0">
        <x:v>20.25665</x:v>
      </x:c>
      <x:c t="n" s="0">
        <x:v>24.36332</x:v>
      </x:c>
      <x:c t="n" s="0">
        <x:v>21.1302</x:v>
      </x:c>
      <x:c t="n" s="0">
        <x:v>17.53014</x:v>
      </x:c>
      <x:c t="n" s="0">
        <x:v>7.6995</x:v>
      </x:c>
      <x:c t="n" s="0">
        <x:v>4.479612</x:v>
      </x:c>
      <x:c t="n" s="0">
        <x:v>9.243964</x:v>
      </x:c>
      <x:c t="n" s="0">
        <x:v>4.795815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43944.2322569444</x:v>
      </x:c>
      <x:c t="n" s="7">
        <x:v>43944.2322569444</x:v>
      </x:c>
      <x:c t="n" s="0">
        <x:v>36.28471</x:v>
      </x:c>
      <x:c t="n" s="0">
        <x:v>54.20069</x:v>
      </x:c>
      <x:c t="n" s="0">
        <x:v>66.57841</x:v>
      </x:c>
      <x:c t="n" s="0">
        <x:v>69.98832</x:v>
      </x:c>
      <x:c t="n" s="0">
        <x:v>-6.342568</x:v>
      </x:c>
      <x:c t="n" s="0">
        <x:v>4.874247</x:v>
      </x:c>
      <x:c t="n" s="0">
        <x:v>-13.69927</x:v>
      </x:c>
      <x:c t="n" s="0">
        <x:v>-5.834629</x:v>
      </x:c>
      <x:c t="n" s="0">
        <x:v>-4.425625</x:v>
      </x:c>
      <x:c t="n" s="0">
        <x:v>-2.699034</x:v>
      </x:c>
      <x:c t="n" s="0">
        <x:v>3.801492</x:v>
      </x:c>
      <x:c t="n" s="0">
        <x:v>6.192976</x:v>
      </x:c>
      <x:c t="n" s="0">
        <x:v>7.866725</x:v>
      </x:c>
      <x:c t="n" s="0">
        <x:v>10.87304</x:v>
      </x:c>
      <x:c t="n" s="0">
        <x:v>10.39999</x:v>
      </x:c>
      <x:c t="n" s="0">
        <x:v>27.71502</x:v>
      </x:c>
      <x:c t="n" s="0">
        <x:v>17.89169</x:v>
      </x:c>
      <x:c t="n" s="0">
        <x:v>18.2602</x:v>
      </x:c>
      <x:c t="n" s="0">
        <x:v>17.68484</x:v>
      </x:c>
      <x:c t="n" s="0">
        <x:v>15.87215</x:v>
      </x:c>
      <x:c t="n" s="0">
        <x:v>20.68419</x:v>
      </x:c>
      <x:c t="n" s="0">
        <x:v>24.83805</x:v>
      </x:c>
      <x:c t="n" s="0">
        <x:v>24.07898</x:v>
      </x:c>
      <x:c t="n" s="0">
        <x:v>25.75512</x:v>
      </x:c>
      <x:c t="n" s="0">
        <x:v>26.91792</x:v>
      </x:c>
      <x:c t="n" s="0">
        <x:v>25.72204</x:v>
      </x:c>
      <x:c t="n" s="0">
        <x:v>26.46106</x:v>
      </x:c>
      <x:c t="n" s="0">
        <x:v>23.93344</x:v>
      </x:c>
      <x:c t="n" s="0">
        <x:v>21.14033</x:v>
      </x:c>
      <x:c t="n" s="0">
        <x:v>20.73735</x:v>
      </x:c>
      <x:c t="n" s="0">
        <x:v>19.993</x:v>
      </x:c>
      <x:c t="n" s="0">
        <x:v>23.01778</x:v>
      </x:c>
      <x:c t="n" s="0">
        <x:v>32.02004</x:v>
      </x:c>
      <x:c t="n" s="0">
        <x:v>24.13106</x:v>
      </x:c>
      <x:c t="n" s="0">
        <x:v>14.78906</x:v>
      </x:c>
      <x:c t="n" s="0">
        <x:v>14.04377</x:v>
      </x:c>
      <x:c t="n" s="0">
        <x:v>8.393055</x:v>
      </x:c>
      <x:c t="n" s="0">
        <x:v>4.423253</x:v>
      </x:c>
      <x:c t="n" s="0">
        <x:v>7.326841</x:v>
      </x:c>
      <x:c t="n" s="0">
        <x:v>3.959135</x:v>
      </x:c>
      <x:c t="n" s="0">
        <x:v>-4.202218</x:v>
      </x:c>
      <x:c t="n" s="0">
        <x:v>4.635809</x:v>
      </x:c>
      <x:c t="n" s="0">
        <x:v>-17.99236</x:v>
      </x:c>
      <x:c t="n" s="0">
        <x:v>-4.511902</x:v>
      </x:c>
      <x:c t="n" s="0">
        <x:v>-6.76148</x:v>
      </x:c>
      <x:c t="n" s="0">
        <x:v>-0.5324271</x:v>
      </x:c>
      <x:c t="n" s="0">
        <x:v>3.498101</x:v>
      </x:c>
      <x:c t="n" s="0">
        <x:v>0.6213691</x:v>
      </x:c>
      <x:c t="n" s="0">
        <x:v>4.405439</x:v>
      </x:c>
      <x:c t="n" s="0">
        <x:v>10.62783</x:v>
      </x:c>
      <x:c t="n" s="0">
        <x:v>10.24635</x:v>
      </x:c>
      <x:c t="n" s="0">
        <x:v>25.72153</x:v>
      </x:c>
      <x:c t="n" s="0">
        <x:v>19.8923</x:v>
      </x:c>
      <x:c t="n" s="0">
        <x:v>14.38171</x:v>
      </x:c>
      <x:c t="n" s="0">
        <x:v>7.277491</x:v>
      </x:c>
      <x:c t="n" s="0">
        <x:v>19.70337</x:v>
      </x:c>
      <x:c t="n" s="0">
        <x:v>19.14788</x:v>
      </x:c>
      <x:c t="n" s="0">
        <x:v>23.7797</x:v>
      </x:c>
      <x:c t="n" s="0">
        <x:v>23.31112</x:v>
      </x:c>
      <x:c t="n" s="0">
        <x:v>27.83455</x:v>
      </x:c>
      <x:c t="n" s="0">
        <x:v>22.05555</x:v>
      </x:c>
      <x:c t="n" s="0">
        <x:v>26.3698</x:v>
      </x:c>
      <x:c t="n" s="0">
        <x:v>24.54769</x:v>
      </x:c>
      <x:c t="n" s="0">
        <x:v>22.30078</x:v>
      </x:c>
      <x:c t="n" s="0">
        <x:v>23.56565</x:v>
      </x:c>
      <x:c t="n" s="0">
        <x:v>23.10805</x:v>
      </x:c>
      <x:c t="n" s="0">
        <x:v>21.46052</x:v>
      </x:c>
      <x:c t="n" s="0">
        <x:v>22.15996</x:v>
      </x:c>
      <x:c t="n" s="0">
        <x:v>22.40959</x:v>
      </x:c>
      <x:c t="n" s="0">
        <x:v>20.56311</x:v>
      </x:c>
      <x:c t="n" s="0">
        <x:v>16.04588</x:v>
      </x:c>
      <x:c t="n" s="0">
        <x:v>15.09353</x:v>
      </x:c>
      <x:c t="n" s="0">
        <x:v>7.556164</x:v>
      </x:c>
      <x:c t="n" s="0">
        <x:v>4.497501</x:v>
      </x:c>
      <x:c t="n" s="0">
        <x:v>6.490702</x:v>
      </x:c>
      <x:c t="n" s="0">
        <x:v>4.029716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43944.2322569444</x:v>
      </x:c>
      <x:c t="n" s="7">
        <x:v>43944.2322569444</x:v>
      </x:c>
      <x:c t="n" s="0">
        <x:v>35.88997</x:v>
      </x:c>
      <x:c t="n" s="0">
        <x:v>54.20069</x:v>
      </x:c>
      <x:c t="n" s="0">
        <x:v>66.55092</x:v>
      </x:c>
      <x:c t="n" s="0">
        <x:v>68.89687</x:v>
      </x:c>
      <x:c t="n" s="0">
        <x:v>-5.956456</x:v>
      </x:c>
      <x:c t="n" s="0">
        <x:v>4.840245</x:v>
      </x:c>
      <x:c t="n" s="0">
        <x:v>-14.1168</x:v>
      </x:c>
      <x:c t="n" s="0">
        <x:v>-5.614587</x:v>
      </x:c>
      <x:c t="n" s="0">
        <x:v>-4.697705</x:v>
      </x:c>
      <x:c t="n" s="0">
        <x:v>-2.100982</x:v>
      </x:c>
      <x:c t="n" s="0">
        <x:v>3.514597</x:v>
      </x:c>
      <x:c t="n" s="0">
        <x:v>5.610393</x:v>
      </x:c>
      <x:c t="n" s="0">
        <x:v>7.503719</x:v>
      </x:c>
      <x:c t="n" s="0">
        <x:v>10.8381</x:v>
      </x:c>
      <x:c t="n" s="0">
        <x:v>10.37789</x:v>
      </x:c>
      <x:c t="n" s="0">
        <x:v>27.50587</x:v>
      </x:c>
      <x:c t="n" s="0">
        <x:v>18.24764</x:v>
      </x:c>
      <x:c t="n" s="0">
        <x:v>17.87733</x:v>
      </x:c>
      <x:c t="n" s="0">
        <x:v>18.47708</x:v>
      </x:c>
      <x:c t="n" s="0">
        <x:v>17.31116</x:v>
      </x:c>
      <x:c t="n" s="0">
        <x:v>20.18606</x:v>
      </x:c>
      <x:c t="n" s="0">
        <x:v>24.85049</x:v>
      </x:c>
      <x:c t="n" s="0">
        <x:v>23.77808</x:v>
      </x:c>
      <x:c t="n" s="0">
        <x:v>26.30762</x:v>
      </x:c>
      <x:c t="n" s="0">
        <x:v>26.86919</x:v>
      </x:c>
      <x:c t="n" s="0">
        <x:v>25.50066</x:v>
      </x:c>
      <x:c t="n" s="0">
        <x:v>26.31875</x:v>
      </x:c>
      <x:c t="n" s="0">
        <x:v>23.63285</x:v>
      </x:c>
      <x:c t="n" s="0">
        <x:v>21.06607</x:v>
      </x:c>
      <x:c t="n" s="0">
        <x:v>21.12083</x:v>
      </x:c>
      <x:c t="n" s="0">
        <x:v>20.23836</x:v>
      </x:c>
      <x:c t="n" s="0">
        <x:v>22.88558</x:v>
      </x:c>
      <x:c t="n" s="0">
        <x:v>31.37466</x:v>
      </x:c>
      <x:c t="n" s="0">
        <x:v>23.94825</x:v>
      </x:c>
      <x:c t="n" s="0">
        <x:v>14.55072</x:v>
      </x:c>
      <x:c t="n" s="0">
        <x:v>14.04814</x:v>
      </x:c>
      <x:c t="n" s="0">
        <x:v>8.255791</x:v>
      </x:c>
      <x:c t="n" s="0">
        <x:v>4.446645</x:v>
      </x:c>
      <x:c t="n" s="0">
        <x:v>7.070447</x:v>
      </x:c>
      <x:c t="n" s="0">
        <x:v>3.974181</x:v>
      </x:c>
      <x:c t="n" s="0">
        <x:v>-4.202218</x:v>
      </x:c>
      <x:c t="n" s="0">
        <x:v>4.635809</x:v>
      </x:c>
      <x:c t="n" s="0">
        <x:v>-17.99236</x:v>
      </x:c>
      <x:c t="n" s="0">
        <x:v>-4.511902</x:v>
      </x:c>
      <x:c t="n" s="0">
        <x:v>-6.76148</x:v>
      </x:c>
      <x:c t="n" s="0">
        <x:v>0.3359401</x:v>
      </x:c>
      <x:c t="n" s="0">
        <x:v>1.299509</x:v>
      </x:c>
      <x:c t="n" s="0">
        <x:v>-3.306191</x:v>
      </x:c>
      <x:c t="n" s="0">
        <x:v>4.405439</x:v>
      </x:c>
      <x:c t="n" s="0">
        <x:v>10.62783</x:v>
      </x:c>
      <x:c t="n" s="0">
        <x:v>10.24635</x:v>
      </x:c>
      <x:c t="n" s="0">
        <x:v>26.27542</x:v>
      </x:c>
      <x:c t="n" s="0">
        <x:v>19.8923</x:v>
      </x:c>
      <x:c t="n" s="0">
        <x:v>14.62328</x:v>
      </x:c>
      <x:c t="n" s="0">
        <x:v>21.95265</x:v>
      </x:c>
      <x:c t="n" s="0">
        <x:v>21.04465</x:v>
      </x:c>
      <x:c t="n" s="0">
        <x:v>17.24836</x:v>
      </x:c>
      <x:c t="n" s="0">
        <x:v>24.84828</x:v>
      </x:c>
      <x:c t="n" s="0">
        <x:v>22.09238</x:v>
      </x:c>
      <x:c t="n" s="0">
        <x:v>28.08221</x:v>
      </x:c>
      <x:c t="n" s="0">
        <x:v>27.39223</x:v>
      </x:c>
      <x:c t="n" s="0">
        <x:v>23.30246</x:v>
      </x:c>
      <x:c t="n" s="0">
        <x:v>26.59939</x:v>
      </x:c>
      <x:c t="n" s="0">
        <x:v>22.98308</x:v>
      </x:c>
      <x:c t="n" s="0">
        <x:v>21.44095</x:v>
      </x:c>
      <x:c t="n" s="0">
        <x:v>22.98652</x:v>
      </x:c>
      <x:c t="n" s="0">
        <x:v>22.33689</x:v>
      </x:c>
      <x:c t="n" s="0">
        <x:v>22.07961</x:v>
      </x:c>
      <x:c t="n" s="0">
        <x:v>20.1216</x:v>
      </x:c>
      <x:c t="n" s="0">
        <x:v>22.85461</x:v>
      </x:c>
      <x:c t="n" s="0">
        <x:v>12.66994</x:v>
      </x:c>
      <x:c t="n" s="0">
        <x:v>14.00935</x:v>
      </x:c>
      <x:c t="n" s="0">
        <x:v>7.210423</x:v>
      </x:c>
      <x:c t="n" s="0">
        <x:v>4.587389</x:v>
      </x:c>
      <x:c t="n" s="0">
        <x:v>5.310314</x:v>
      </x:c>
      <x:c t="n" s="0">
        <x:v>4.2983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43944.2322569444</x:v>
      </x:c>
      <x:c t="n" s="7">
        <x:v>43944.2322569444</x:v>
      </x:c>
      <x:c t="n" s="0">
        <x:v>37.15952</x:v>
      </x:c>
      <x:c t="n" s="0">
        <x:v>54.20069</x:v>
      </x:c>
      <x:c t="n" s="0">
        <x:v>66.91716</x:v>
      </x:c>
      <x:c t="n" s="0">
        <x:v>69.98832</x:v>
      </x:c>
      <x:c t="n" s="0">
        <x:v>-5.651875</x:v>
      </x:c>
      <x:c t="n" s="0">
        <x:v>4.810995</x:v>
      </x:c>
      <x:c t="n" s="0">
        <x:v>-14.50821</x:v>
      </x:c>
      <x:c t="n" s="0">
        <x:v>-5.435107</x:v>
      </x:c>
      <x:c t="n" s="0">
        <x:v>-4.944376</x:v>
      </x:c>
      <x:c t="n" s="0">
        <x:v>-1.648275</x:v>
      </x:c>
      <x:c t="n" s="0">
        <x:v>3.253621</x:v>
      </x:c>
      <x:c t="n" s="0">
        <x:v>4.936301</x:v>
      </x:c>
      <x:c t="n" s="0">
        <x:v>7.16771</x:v>
      </x:c>
      <x:c t="n" s="0">
        <x:v>10.89042</x:v>
      </x:c>
      <x:c t="n" s="0">
        <x:v>10.35894</x:v>
      </x:c>
      <x:c t="n" s="0">
        <x:v>27.52097</x:v>
      </x:c>
      <x:c t="n" s="0">
        <x:v>18.49557</x:v>
      </x:c>
      <x:c t="n" s="0">
        <x:v>17.58187</x:v>
      </x:c>
      <x:c t="n" s="0">
        <x:v>19.1674</x:v>
      </x:c>
      <x:c t="n" s="0">
        <x:v>16.98583</x:v>
      </x:c>
      <x:c t="n" s="0">
        <x:v>20.71186</x:v>
      </x:c>
      <x:c t="n" s="0">
        <x:v>24.75029</x:v>
      </x:c>
      <x:c t="n" s="0">
        <x:v>23.61728</x:v>
      </x:c>
      <x:c t="n" s="0">
        <x:v>25.77763</x:v>
      </x:c>
      <x:c t="n" s="0">
        <x:v>26.87556</x:v>
      </x:c>
      <x:c t="n" s="0">
        <x:v>26.26135</x:v>
      </x:c>
      <x:c t="n" s="0">
        <x:v>26.92833</x:v>
      </x:c>
      <x:c t="n" s="0">
        <x:v>23.54007</x:v>
      </x:c>
      <x:c t="n" s="0">
        <x:v>20.97031</x:v>
      </x:c>
      <x:c t="n" s="0">
        <x:v>21.03363</x:v>
      </x:c>
      <x:c t="n" s="0">
        <x:v>20.77451</x:v>
      </x:c>
      <x:c t="n" s="0">
        <x:v>22.58705</x:v>
      </x:c>
      <x:c t="n" s="0">
        <x:v>30.73687</x:v>
      </x:c>
      <x:c t="n" s="0">
        <x:v>23.87745</x:v>
      </x:c>
      <x:c t="n" s="0">
        <x:v>14.09214</x:v>
      </x:c>
      <x:c t="n" s="0">
        <x:v>13.91137</x:v>
      </x:c>
      <x:c t="n" s="0">
        <x:v>8.123702</x:v>
      </x:c>
      <x:c t="n" s="0">
        <x:v>4.271825</x:v>
      </x:c>
      <x:c t="n" s="0">
        <x:v>7.181483</x:v>
      </x:c>
      <x:c t="n" s="0">
        <x:v>3.927431</x:v>
      </x:c>
      <x:c t="n" s="0">
        <x:v>-4.202218</x:v>
      </x:c>
      <x:c t="n" s="0">
        <x:v>4.635809</x:v>
      </x:c>
      <x:c t="n" s="0">
        <x:v>-17.99236</x:v>
      </x:c>
      <x:c t="n" s="0">
        <x:v>-4.511902</x:v>
      </x:c>
      <x:c t="n" s="0">
        <x:v>-6.76148</x:v>
      </x:c>
      <x:c t="n" s="0">
        <x:v>0.3359401</x:v>
      </x:c>
      <x:c t="n" s="0">
        <x:v>1.299509</x:v>
      </x:c>
      <x:c t="n" s="0">
        <x:v>-12.5948</x:v>
      </x:c>
      <x:c t="n" s="0">
        <x:v>4.405439</x:v>
      </x:c>
      <x:c t="n" s="0">
        <x:v>11.27027</x:v>
      </x:c>
      <x:c t="n" s="0">
        <x:v>10.24635</x:v>
      </x:c>
      <x:c t="n" s="0">
        <x:v>27.60829</x:v>
      </x:c>
      <x:c t="n" s="0">
        <x:v>19.69281</x:v>
      </x:c>
      <x:c t="n" s="0">
        <x:v>15.27651</x:v>
      </x:c>
      <x:c t="n" s="0">
        <x:v>21.82388</x:v>
      </x:c>
      <x:c t="n" s="0">
        <x:v>15.30578</x:v>
      </x:c>
      <x:c t="n" s="0">
        <x:v>22.84391</x:v>
      </x:c>
      <x:c t="n" s="0">
        <x:v>23.57535</x:v>
      </x:c>
      <x:c t="n" s="0">
        <x:v>22.06938</x:v>
      </x:c>
      <x:c t="n" s="0">
        <x:v>17.7965</x:v>
      </x:c>
      <x:c t="n" s="0">
        <x:v>26.39507</x:v>
      </x:c>
      <x:c t="n" s="0">
        <x:v>30.07606</x:v>
      </x:c>
      <x:c t="n" s="0">
        <x:v>29.0332</x:v>
      </x:c>
      <x:c t="n" s="0">
        <x:v>21.80122</x:v>
      </x:c>
      <x:c t="n" s="0">
        <x:v>19.56283</x:v>
      </x:c>
      <x:c t="n" s="0">
        <x:v>19.21743</x:v>
      </x:c>
      <x:c t="n" s="0">
        <x:v>22.16838</x:v>
      </x:c>
      <x:c t="n" s="0">
        <x:v>19.99871</x:v>
      </x:c>
      <x:c t="n" s="0">
        <x:v>19.15772</x:v>
      </x:c>
      <x:c t="n" s="0">
        <x:v>23.53113</x:v>
      </x:c>
      <x:c t="n" s="0">
        <x:v>8.922582</x:v>
      </x:c>
      <x:c t="n" s="0">
        <x:v>14.12528</x:v>
      </x:c>
      <x:c t="n" s="0">
        <x:v>7.838329</x:v>
      </x:c>
      <x:c t="n" s="0">
        <x:v>3.369444</x:v>
      </x:c>
      <x:c t="n" s="0">
        <x:v>7.84126</x:v>
      </x:c>
      <x:c t="n" s="0">
        <x:v>3.354639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43944.2322569444</x:v>
      </x:c>
      <x:c t="n" s="7">
        <x:v>43944.2322569444</x:v>
      </x:c>
      <x:c t="n" s="0">
        <x:v>36.52011</x:v>
      </x:c>
      <x:c t="n" s="0">
        <x:v>54.20069</x:v>
      </x:c>
      <x:c t="n" s="0">
        <x:v>65.67142</x:v>
      </x:c>
      <x:c t="n" s="0">
        <x:v>70.06801</x:v>
      </x:c>
      <x:c t="n" s="0">
        <x:v>-5.407666</x:v>
      </x:c>
      <x:c t="n" s="0">
        <x:v>4.543632</x:v>
      </x:c>
      <x:c t="n" s="0">
        <x:v>-14.48329</x:v>
      </x:c>
      <x:c t="n" s="0">
        <x:v>-4.799668</x:v>
      </x:c>
      <x:c t="n" s="0">
        <x:v>-5.166734</x:v>
      </x:c>
      <x:c t="n" s="0">
        <x:v>-1.295818</x:v>
      </x:c>
      <x:c t="n" s="0">
        <x:v>3.017611</x:v>
      </x:c>
      <x:c t="n" s="0">
        <x:v>4.264087</x:v>
      </x:c>
      <x:c t="n" s="0">
        <x:v>6.649234</x:v>
      </x:c>
      <x:c t="n" s="0">
        <x:v>10.97917</x:v>
      </x:c>
      <x:c t="n" s="0">
        <x:v>10.72992</x:v>
      </x:c>
      <x:c t="n" s="0">
        <x:v>27.53383</x:v>
      </x:c>
      <x:c t="n" s="0">
        <x:v>18.69228</x:v>
      </x:c>
      <x:c t="n" s="0">
        <x:v>17.27184</x:v>
      </x:c>
      <x:c t="n" s="0">
        <x:v>19.61921</x:v>
      </x:c>
      <x:c t="n" s="0">
        <x:v>17.36162</x:v>
      </x:c>
      <x:c t="n" s="0">
        <x:v>20.83961</x:v>
      </x:c>
      <x:c t="n" s="0">
        <x:v>24.26798</x:v>
      </x:c>
      <x:c t="n" s="0">
        <x:v>23.28162</x:v>
      </x:c>
      <x:c t="n" s="0">
        <x:v>25.16738</x:v>
      </x:c>
      <x:c t="n" s="0">
        <x:v>26.4857</x:v>
      </x:c>
      <x:c t="n" s="0">
        <x:v>26.67433</x:v>
      </x:c>
      <x:c t="n" s="0">
        <x:v>27.1065</x:v>
      </x:c>
      <x:c t="n" s="0">
        <x:v>23.78246</x:v>
      </x:c>
      <x:c t="n" s="0">
        <x:v>20.92539</x:v>
      </x:c>
      <x:c t="n" s="0">
        <x:v>21.0669</x:v>
      </x:c>
      <x:c t="n" s="0">
        <x:v>20.54246</x:v>
      </x:c>
      <x:c t="n" s="0">
        <x:v>22.19395</x:v>
      </x:c>
      <x:c t="n" s="0">
        <x:v>30.09773</x:v>
      </x:c>
      <x:c t="n" s="0">
        <x:v>23.76716</x:v>
      </x:c>
      <x:c t="n" s="0">
        <x:v>13.70502</x:v>
      </x:c>
      <x:c t="n" s="0">
        <x:v>14.15149</x:v>
      </x:c>
      <x:c t="n" s="0">
        <x:v>8.179243</x:v>
      </x:c>
      <x:c t="n" s="0">
        <x:v>4.319148</x:v>
      </x:c>
      <x:c t="n" s="0">
        <x:v>7.067741</x:v>
      </x:c>
      <x:c t="n" s="0">
        <x:v>3.989223</x:v>
      </x:c>
      <x:c t="n" s="0">
        <x:v>-4.202218</x:v>
      </x:c>
      <x:c t="n" s="0">
        <x:v>2.152977</x:v>
      </x:c>
      <x:c t="n" s="0">
        <x:v>-14.02575</x:v>
      </x:c>
      <x:c t="n" s="0">
        <x:v>-2.029656</x:v>
      </x:c>
      <x:c t="n" s="0">
        <x:v>-6.76148</x:v>
      </x:c>
      <x:c t="n" s="0">
        <x:v>0.3359401</x:v>
      </x:c>
      <x:c t="n" s="0">
        <x:v>1.299509</x:v>
      </x:c>
      <x:c t="n" s="0">
        <x:v>-12.5948</x:v>
      </x:c>
      <x:c t="n" s="0">
        <x:v>-0.05639869</x:v>
      </x:c>
      <x:c t="n" s="0">
        <x:v>11.46491</x:v>
      </x:c>
      <x:c t="n" s="0">
        <x:v>12.76404</x:v>
      </x:c>
      <x:c t="n" s="0">
        <x:v>27.60829</x:v>
      </x:c>
      <x:c t="n" s="0">
        <x:v>19.69281</x:v>
      </x:c>
      <x:c t="n" s="0">
        <x:v>14.59821</x:v>
      </x:c>
      <x:c t="n" s="0">
        <x:v>21.60041</x:v>
      </x:c>
      <x:c t="n" s="0">
        <x:v>19.07874</x:v>
      </x:c>
      <x:c t="n" s="0">
        <x:v>21.18635</x:v>
      </x:c>
      <x:c t="n" s="0">
        <x:v>19.87347</x:v>
      </x:c>
      <x:c t="n" s="0">
        <x:v>20.44015</x:v>
      </x:c>
      <x:c t="n" s="0">
        <x:v>19.35863</x:v>
      </x:c>
      <x:c t="n" s="0">
        <x:v>22.01025</x:v>
      </x:c>
      <x:c t="n" s="0">
        <x:v>27.08017</x:v>
      </x:c>
      <x:c t="n" s="0">
        <x:v>27.44303</x:v>
      </x:c>
      <x:c t="n" s="0">
        <x:v>25.74217</x:v>
      </x:c>
      <x:c t="n" s="0">
        <x:v>20.3242</x:v>
      </x:c>
      <x:c t="n" s="0">
        <x:v>21.48887</x:v>
      </x:c>
      <x:c t="n" s="0">
        <x:v>19.63469</x:v>
      </x:c>
      <x:c t="n" s="0">
        <x:v>19.17387</x:v>
      </x:c>
      <x:c t="n" s="0">
        <x:v>17.99066</x:v>
      </x:c>
      <x:c t="n" s="0">
        <x:v>23.266</x:v>
      </x:c>
      <x:c t="n" s="0">
        <x:v>10.87139</x:v>
      </x:c>
      <x:c t="n" s="0">
        <x:v>14.57317</x:v>
      </x:c>
      <x:c t="n" s="0">
        <x:v>8.491575</x:v>
      </x:c>
      <x:c t="n" s="0">
        <x:v>4.342654</x:v>
      </x:c>
      <x:c t="n" s="0">
        <x:v>6.457403</x:v>
      </x:c>
      <x:c t="n" s="0">
        <x:v>4.323019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43944.2322569444</x:v>
      </x:c>
      <x:c t="n" s="7">
        <x:v>43944.2322569444</x:v>
      </x:c>
      <x:c t="n" s="0">
        <x:v>35.18225</x:v>
      </x:c>
      <x:c t="n" s="0">
        <x:v>54.20069</x:v>
      </x:c>
      <x:c t="n" s="0">
        <x:v>65.04234</x:v>
      </x:c>
      <x:c t="n" s="0">
        <x:v>68.2274</x:v>
      </x:c>
      <x:c t="n" s="0">
        <x:v>-5.209452</x:v>
      </x:c>
      <x:c t="n" s="0">
        <x:v>4.26661</x:v>
      </x:c>
      <x:c t="n" s="0">
        <x:v>-14.41347</x:v>
      </x:c>
      <x:c t="n" s="0">
        <x:v>-4.267884</x:v>
      </x:c>
      <x:c t="n" s="0">
        <x:v>-4.789023</x:v>
      </x:c>
      <x:c t="n" s="0">
        <x:v>-1.015917</x:v>
      </x:c>
      <x:c t="n" s="0">
        <x:v>2.686176</x:v>
      </x:c>
      <x:c t="n" s="0">
        <x:v>3.810275</x:v>
      </x:c>
      <x:c t="n" s="0">
        <x:v>6.119612</x:v>
      </x:c>
      <x:c t="n" s="0">
        <x:v>11.05355</x:v>
      </x:c>
      <x:c t="n" s="0">
        <x:v>11.3322</x:v>
      </x:c>
      <x:c t="n" s="0">
        <x:v>27.54478</x:v>
      </x:c>
      <x:c t="n" s="0">
        <x:v>18.59894</x:v>
      </x:c>
      <x:c t="n" s="0">
        <x:v>16.86547</x:v>
      </x:c>
      <x:c t="n" s="0">
        <x:v>19.40245</x:v>
      </x:c>
      <x:c t="n" s="0">
        <x:v>17.48913</x:v>
      </x:c>
      <x:c t="n" s="0">
        <x:v>20.45876</x:v>
      </x:c>
      <x:c t="n" s="0">
        <x:v>24.62832</x:v>
      </x:c>
      <x:c t="n" s="0">
        <x:v>22.66058</x:v>
      </x:c>
      <x:c t="n" s="0">
        <x:v>25.41364</x:v>
      </x:c>
      <x:c t="n" s="0">
        <x:v>26.76757</x:v>
      </x:c>
      <x:c t="n" s="0">
        <x:v>26.11426</x:v>
      </x:c>
      <x:c t="n" s="0">
        <x:v>26.95093</x:v>
      </x:c>
      <x:c t="n" s="0">
        <x:v>24.43213</x:v>
      </x:c>
      <x:c t="n" s="0">
        <x:v>21.11184</x:v>
      </x:c>
      <x:c t="n" s="0">
        <x:v>21.01789</x:v>
      </x:c>
      <x:c t="n" s="0">
        <x:v>20.60381</x:v>
      </x:c>
      <x:c t="n" s="0">
        <x:v>21.8294</x:v>
      </x:c>
      <x:c t="n" s="0">
        <x:v>29.44655</x:v>
      </x:c>
      <x:c t="n" s="0">
        <x:v>23.47383</x:v>
      </x:c>
      <x:c t="n" s="0">
        <x:v>13.42914</x:v>
      </x:c>
      <x:c t="n" s="0">
        <x:v>14.18846</x:v>
      </x:c>
      <x:c t="n" s="0">
        <x:v>8.398207</x:v>
      </x:c>
      <x:c t="n" s="0">
        <x:v>4.318976</x:v>
      </x:c>
      <x:c t="n" s="0">
        <x:v>7.065973</x:v>
      </x:c>
      <x:c t="n" s="0">
        <x:v>3.942144</x:v>
      </x:c>
      <x:c t="n" s="0">
        <x:v>-4.202218</x:v>
      </x:c>
      <x:c t="n" s="0">
        <x:v>2.152977</x:v>
      </x:c>
      <x:c t="n" s="0">
        <x:v>-14.02575</x:v>
      </x:c>
      <x:c t="n" s="0">
        <x:v>-2.029656</x:v>
      </x:c>
      <x:c t="n" s="0">
        <x:v>-2.439475</x:v>
      </x:c>
      <x:c t="n" s="0">
        <x:v>0.3359401</x:v>
      </x:c>
      <x:c t="n" s="0">
        <x:v>-0.460738</x:v>
      </x:c>
      <x:c t="n" s="0">
        <x:v>0.2988811</x:v>
      </x:c>
      <x:c t="n" s="0">
        <x:v>-0.05639869</x:v>
      </x:c>
      <x:c t="n" s="0">
        <x:v>11.32134</x:v>
      </x:c>
      <x:c t="n" s="0">
        <x:v>13.78139</x:v>
      </x:c>
      <x:c t="n" s="0">
        <x:v>27.4132</x:v>
      </x:c>
      <x:c t="n" s="0">
        <x:v>17.70085</x:v>
      </x:c>
      <x:c t="n" s="0">
        <x:v>13.16106</x:v>
      </x:c>
      <x:c t="n" s="0">
        <x:v>16.99293</x:v>
      </x:c>
      <x:c t="n" s="0">
        <x:v>18.03258</x:v>
      </x:c>
      <x:c t="n" s="0">
        <x:v>16.63404</x:v>
      </x:c>
      <x:c t="n" s="0">
        <x:v>26.10862</x:v>
      </x:c>
      <x:c t="n" s="0">
        <x:v>11.41596</x:v>
      </x:c>
      <x:c t="n" s="0">
        <x:v>26.83772</x:v>
      </x:c>
      <x:c t="n" s="0">
        <x:v>29.10813</x:v>
      </x:c>
      <x:c t="n" s="0">
        <x:v>19.41694</x:v>
      </x:c>
      <x:c t="n" s="0">
        <x:v>27.15138</x:v>
      </x:c>
      <x:c t="n" s="0">
        <x:v>26.36307</x:v>
      </x:c>
      <x:c t="n" s="0">
        <x:v>22.13802</x:v>
      </x:c>
      <x:c t="n" s="0">
        <x:v>21.1048</x:v>
      </x:c>
      <x:c t="n" s="0">
        <x:v>19.81573</x:v>
      </x:c>
      <x:c t="n" s="0">
        <x:v>18.04385</x:v>
      </x:c>
      <x:c t="n" s="0">
        <x:v>17.65366</x:v>
      </x:c>
      <x:c t="n" s="0">
        <x:v>20.23863</x:v>
      </x:c>
      <x:c t="n" s="0">
        <x:v>10.60988</x:v>
      </x:c>
      <x:c t="n" s="0">
        <x:v>14.52499</x:v>
      </x:c>
      <x:c t="n" s="0">
        <x:v>9.493026</x:v>
      </x:c>
      <x:c t="n" s="0">
        <x:v>4.69243</x:v>
      </x:c>
      <x:c t="n" s="0">
        <x:v>6.717781</x:v>
      </x:c>
      <x:c t="n" s="0">
        <x:v>3.627341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43944.2322569444</x:v>
      </x:c>
      <x:c t="n" s="7">
        <x:v>43944.2322569444</x:v>
      </x:c>
      <x:c t="n" s="0">
        <x:v>37.68214</x:v>
      </x:c>
      <x:c t="n" s="0">
        <x:v>54.20069</x:v>
      </x:c>
      <x:c t="n" s="0">
        <x:v>59.76128</x:v>
      </x:c>
      <x:c t="n" s="0">
        <x:v>66.08861</x:v>
      </x:c>
      <x:c t="n" s="0">
        <x:v>-5.04705</x:v>
      </x:c>
      <x:c t="n" s="0">
        <x:v>4.015179</x:v>
      </x:c>
      <x:c t="n" s="0">
        <x:v>-14.3547</x:v>
      </x:c>
      <x:c t="n" s="0">
        <x:v>-3.860181</x:v>
      </x:c>
      <x:c t="n" s="0">
        <x:v>-3.775586</x:v>
      </x:c>
      <x:c t="n" s="0">
        <x:v>-0.7903752</x:v>
      </x:c>
      <x:c t="n" s="0">
        <x:v>2.177167</x:v>
      </x:c>
      <x:c t="n" s="0">
        <x:v>3.725867</x:v>
      </x:c>
      <x:c t="n" s="0">
        <x:v>5.829459</x:v>
      </x:c>
      <x:c t="n" s="0">
        <x:v>10.93359</x:v>
      </x:c>
      <x:c t="n" s="0">
        <x:v>11.78774</x:v>
      </x:c>
      <x:c t="n" s="0">
        <x:v>27.32246</x:v>
      </x:c>
      <x:c t="n" s="0">
        <x:v>18.43458</x:v>
      </x:c>
      <x:c t="n" s="0">
        <x:v>16.50036</x:v>
      </x:c>
      <x:c t="n" s="0">
        <x:v>19.29956</x:v>
      </x:c>
      <x:c t="n" s="0">
        <x:v>17.10301</x:v>
      </x:c>
      <x:c t="n" s="0">
        <x:v>19.99809</x:v>
      </x:c>
      <x:c t="n" s="0">
        <x:v>24.19105</x:v>
      </x:c>
      <x:c t="n" s="0">
        <x:v>22.85375</x:v>
      </x:c>
      <x:c t="n" s="0">
        <x:v>25.90463</x:v>
      </x:c>
      <x:c t="n" s="0">
        <x:v>28.04105</x:v>
      </x:c>
      <x:c t="n" s="0">
        <x:v>26.02347</x:v>
      </x:c>
      <x:c t="n" s="0">
        <x:v>26.90873</x:v>
      </x:c>
      <x:c t="n" s="0">
        <x:v>24.04993</x:v>
      </x:c>
      <x:c t="n" s="0">
        <x:v>20.98369</x:v>
      </x:c>
      <x:c t="n" s="0">
        <x:v>20.98941</x:v>
      </x:c>
      <x:c t="n" s="0">
        <x:v>20.49182</x:v>
      </x:c>
      <x:c t="n" s="0">
        <x:v>21.76065</x:v>
      </x:c>
      <x:c t="n" s="0">
        <x:v>28.84905</x:v>
      </x:c>
      <x:c t="n" s="0">
        <x:v>23.57999</x:v>
      </x:c>
      <x:c t="n" s="0">
        <x:v>13.50334</x:v>
      </x:c>
      <x:c t="n" s="0">
        <x:v>15.37849</x:v>
      </x:c>
      <x:c t="n" s="0">
        <x:v>8.560308</x:v>
      </x:c>
      <x:c t="n" s="0">
        <x:v>4.257657</x:v>
      </x:c>
      <x:c t="n" s="0">
        <x:v>6.89647</x:v>
      </x:c>
      <x:c t="n" s="0">
        <x:v>4.064177</x:v>
      </x:c>
      <x:c t="n" s="0">
        <x:v>-4.202218</x:v>
      </x:c>
      <x:c t="n" s="0">
        <x:v>2.152977</x:v>
      </x:c>
      <x:c t="n" s="0">
        <x:v>-14.02575</x:v>
      </x:c>
      <x:c t="n" s="0">
        <x:v>-2.029656</x:v>
      </x:c>
      <x:c t="n" s="0">
        <x:v>-0.316686</x:v>
      </x:c>
      <x:c t="n" s="0">
        <x:v>0.3359401</x:v>
      </x:c>
      <x:c t="n" s="0">
        <x:v>-3.469041</x:v>
      </x:c>
      <x:c t="n" s="0">
        <x:v>3.196196</x:v>
      </x:c>
      <x:c t="n" s="0">
        <x:v>4.052662</x:v>
      </x:c>
      <x:c t="n" s="0">
        <x:v>10.15641</x:v>
      </x:c>
      <x:c t="n" s="0">
        <x:v>13.78139</x:v>
      </x:c>
      <x:c t="n" s="0">
        <x:v>25.72795</x:v>
      </x:c>
      <x:c t="n" s="0">
        <x:v>17.32389</x:v>
      </x:c>
      <x:c t="n" s="0">
        <x:v>13.41654</x:v>
      </x:c>
      <x:c t="n" s="0">
        <x:v>18.99933</x:v>
      </x:c>
      <x:c t="n" s="0">
        <x:v>12.45622</x:v>
      </x:c>
      <x:c t="n" s="0">
        <x:v>15.7276</x:v>
      </x:c>
      <x:c t="n" s="0">
        <x:v>20.84406</x:v>
      </x:c>
      <x:c t="n" s="0">
        <x:v>24.61988</x:v>
      </x:c>
      <x:c t="n" s="0">
        <x:v>27.86123</x:v>
      </x:c>
      <x:c t="n" s="0">
        <x:v>32.34805</x:v>
      </x:c>
      <x:c t="n" s="0">
        <x:v>25.51728</x:v>
      </x:c>
      <x:c t="n" s="0">
        <x:v>25.06733</x:v>
      </x:c>
      <x:c t="n" s="0">
        <x:v>20.60292</x:v>
      </x:c>
      <x:c t="n" s="0">
        <x:v>20.60335</x:v>
      </x:c>
      <x:c t="n" s="0">
        <x:v>20.63655</x:v>
      </x:c>
      <x:c t="n" s="0">
        <x:v>20.03484</x:v>
      </x:c>
      <x:c t="n" s="0">
        <x:v>21.07206</x:v>
      </x:c>
      <x:c t="n" s="0">
        <x:v>20.59544</x:v>
      </x:c>
      <x:c t="n" s="0">
        <x:v>24.71313</x:v>
      </x:c>
      <x:c t="n" s="0">
        <x:v>13.99835</x:v>
      </x:c>
      <x:c t="n" s="0">
        <x:v>19.90364</x:v>
      </x:c>
      <x:c t="n" s="0">
        <x:v>10.17652</x:v>
      </x:c>
      <x:c t="n" s="0">
        <x:v>3.713674</x:v>
      </x:c>
      <x:c t="n" s="0">
        <x:v>5.693298</x:v>
      </x:c>
      <x:c t="n" s="0">
        <x:v>4.499169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43944.2322569444</x:v>
      </x:c>
      <x:c t="n" s="7">
        <x:v>43944.2322569444</x:v>
      </x:c>
      <x:c t="n" s="0">
        <x:v>36.5915</x:v>
      </x:c>
      <x:c t="n" s="0">
        <x:v>54.20069</x:v>
      </x:c>
      <x:c t="n" s="0">
        <x:v>69.7442</x:v>
      </x:c>
      <x:c t="n" s="0">
        <x:v>73.90289</x:v>
      </x:c>
      <x:c t="n" s="0">
        <x:v>-4.913009</x:v>
      </x:c>
      <x:c t="n" s="0">
        <x:v>3.788288</x:v>
      </x:c>
      <x:c t="n" s="0">
        <x:v>-14.30515</x:v>
      </x:c>
      <x:c t="n" s="0">
        <x:v>-3.539938</x:v>
      </x:c>
      <x:c t="n" s="0">
        <x:v>-3.065075</x:v>
      </x:c>
      <x:c t="n" s="0">
        <x:v>-0.6066163</x:v>
      </x:c>
      <x:c t="n" s="0">
        <x:v>1.689587</x:v>
      </x:c>
      <x:c t="n" s="0">
        <x:v>3.652459</x:v>
      </x:c>
      <x:c t="n" s="0">
        <x:v>5.770768</x:v>
      </x:c>
      <x:c t="n" s="0">
        <x:v>10.82845</x:v>
      </x:c>
      <x:c t="n" s="0">
        <x:v>12.14221</x:v>
      </x:c>
      <x:c t="n" s="0">
        <x:v>27.12314</x:v>
      </x:c>
      <x:c t="n" s="0">
        <x:v>18.12458</x:v>
      </x:c>
      <x:c t="n" s="0">
        <x:v>16.17699</x:v>
      </x:c>
      <x:c t="n" s="0">
        <x:v>19.4726</x:v>
      </x:c>
      <x:c t="n" s="0">
        <x:v>17.43122</x:v>
      </x:c>
      <x:c t="n" s="0">
        <x:v>20.02101</x:v>
      </x:c>
      <x:c t="n" s="0">
        <x:v>23.70847</x:v>
      </x:c>
      <x:c t="n" s="0">
        <x:v>22.64715</x:v>
      </x:c>
      <x:c t="n" s="0">
        <x:v>26.51999</x:v>
      </x:c>
      <x:c t="n" s="0">
        <x:v>28.63123</x:v>
      </x:c>
      <x:c t="n" s="0">
        <x:v>26.42653</x:v>
      </x:c>
      <x:c t="n" s="0">
        <x:v>26.66763</x:v>
      </x:c>
      <x:c t="n" s="0">
        <x:v>24.15383</x:v>
      </x:c>
      <x:c t="n" s="0">
        <x:v>20.69653</x:v>
      </x:c>
      <x:c t="n" s="0">
        <x:v>20.92491</x:v>
      </x:c>
      <x:c t="n" s="0">
        <x:v>20.2491</x:v>
      </x:c>
      <x:c t="n" s="0">
        <x:v>21.42903</x:v>
      </x:c>
      <x:c t="n" s="0">
        <x:v>28.25287</x:v>
      </x:c>
      <x:c t="n" s="0">
        <x:v>24.48861</x:v>
      </x:c>
      <x:c t="n" s="0">
        <x:v>13.24728</x:v>
      </x:c>
      <x:c t="n" s="0">
        <x:v>16.77777</x:v>
      </x:c>
      <x:c t="n" s="0">
        <x:v>8.795728</x:v>
      </x:c>
      <x:c t="n" s="0">
        <x:v>4.265471</x:v>
      </x:c>
      <x:c t="n" s="0">
        <x:v>6.77019</x:v>
      </x:c>
      <x:c t="n" s="0">
        <x:v>4.026995</x:v>
      </x:c>
      <x:c t="n" s="0">
        <x:v>-3.931801</x:v>
      </x:c>
      <x:c t="n" s="0">
        <x:v>2.152977</x:v>
      </x:c>
      <x:c t="n" s="0">
        <x:v>-14.02575</x:v>
      </x:c>
      <x:c t="n" s="0">
        <x:v>-2.029656</x:v>
      </x:c>
      <x:c t="n" s="0">
        <x:v>-0.316686</x:v>
      </x:c>
      <x:c t="n" s="0">
        <x:v>-0.202383</x:v>
      </x:c>
      <x:c t="n" s="0">
        <x:v>-3.469041</x:v>
      </x:c>
      <x:c t="n" s="0">
        <x:v>3.929054</x:v>
      </x:c>
      <x:c t="n" s="0">
        <x:v>5.410535</x:v>
      </x:c>
      <x:c t="n" s="0">
        <x:v>10.15641</x:v>
      </x:c>
      <x:c t="n" s="0">
        <x:v>13.29334</x:v>
      </x:c>
      <x:c t="n" s="0">
        <x:v>25.72795</x:v>
      </x:c>
      <x:c t="n" s="0">
        <x:v>15.07628</x:v>
      </x:c>
      <x:c t="n" s="0">
        <x:v>13.56292</x:v>
      </x:c>
      <x:c t="n" s="0">
        <x:v>21.72985</x:v>
      </x:c>
      <x:c t="n" s="0">
        <x:v>19.55074</x:v>
      </x:c>
      <x:c t="n" s="0">
        <x:v>20.52513</x:v>
      </x:c>
      <x:c t="n" s="0">
        <x:v>16.94708</x:v>
      </x:c>
      <x:c t="n" s="0">
        <x:v>19.67109</x:v>
      </x:c>
      <x:c t="n" s="0">
        <x:v>28.90912</x:v>
      </x:c>
      <x:c t="n" s="0">
        <x:v>30.40094</x:v>
      </x:c>
      <x:c t="n" s="0">
        <x:v>28.76593</x:v>
      </x:c>
      <x:c t="n" s="0">
        <x:v>24.70215</x:v>
      </x:c>
      <x:c t="n" s="0">
        <x:v>25.59686</x:v>
      </x:c>
      <x:c t="n" s="0">
        <x:v>17.62819</x:v>
      </x:c>
      <x:c t="n" s="0">
        <x:v>20.35925</x:v>
      </x:c>
      <x:c t="n" s="0">
        <x:v>18.91046</x:v>
      </x:c>
      <x:c t="n" s="0">
        <x:v>19.07956</x:v>
      </x:c>
      <x:c t="n" s="0">
        <x:v>18.66273</x:v>
      </x:c>
      <x:c t="n" s="0">
        <x:v>27.74199</x:v>
      </x:c>
      <x:c t="n" s="0">
        <x:v>11.26107</x:v>
      </x:c>
      <x:c t="n" s="0">
        <x:v>21.43125</x:v>
      </x:c>
      <x:c t="n" s="0">
        <x:v>8.909206</x:v>
      </x:c>
      <x:c t="n" s="0">
        <x:v>4.259199</x:v>
      </x:c>
      <x:c t="n" s="0">
        <x:v>6.121089</x:v>
      </x:c>
      <x:c t="n" s="0">
        <x:v>3.88592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43944.2322569444</x:v>
      </x:c>
      <x:c t="n" s="7">
        <x:v>43944.2322569444</x:v>
      </x:c>
      <x:c t="n" s="0">
        <x:v>35.79321</x:v>
      </x:c>
      <x:c t="n" s="0">
        <x:v>54.20069</x:v>
      </x:c>
      <x:c t="n" s="0">
        <x:v>73.46196</x:v>
      </x:c>
      <x:c t="n" s="0">
        <x:v>75.31256</x:v>
      </x:c>
      <x:c t="n" s="0">
        <x:v>-4.442896</x:v>
      </x:c>
      <x:c t="n" s="0">
        <x:v>3.584667</x:v>
      </x:c>
      <x:c t="n" s="0">
        <x:v>-14.26328</x:v>
      </x:c>
      <x:c t="n" s="0">
        <x:v>-3.283978</x:v>
      </x:c>
      <x:c t="n" s="0">
        <x:v>-2.538562</x:v>
      </x:c>
      <x:c t="n" s="0">
        <x:v>-1.230229</x:v>
      </x:c>
      <x:c t="n" s="0">
        <x:v>1.224911</x:v>
      </x:c>
      <x:c t="n" s="0">
        <x:v>4.366494</x:v>
      </x:c>
      <x:c t="n" s="0">
        <x:v>5.720008</x:v>
      </x:c>
      <x:c t="n" s="0">
        <x:v>10.7366</x:v>
      </x:c>
      <x:c t="n" s="0">
        <x:v>11.61599</x:v>
      </x:c>
      <x:c t="n" s="0">
        <x:v>26.88158</x:v>
      </x:c>
      <x:c t="n" s="0">
        <x:v>17.55621</x:v>
      </x:c>
      <x:c t="n" s="0">
        <x:v>17.54842</x:v>
      </x:c>
      <x:c t="n" s="0">
        <x:v>21.41072</x:v>
      </x:c>
      <x:c t="n" s="0">
        <x:v>17.86578</x:v>
      </x:c>
      <x:c t="n" s="0">
        <x:v>20.12805</x:v>
      </x:c>
      <x:c t="n" s="0">
        <x:v>23.16861</x:v>
      </x:c>
      <x:c t="n" s="0">
        <x:v>22.49018</x:v>
      </x:c>
      <x:c t="n" s="0">
        <x:v>26.14632</x:v>
      </x:c>
      <x:c t="n" s="0">
        <x:v>28.47667</x:v>
      </x:c>
      <x:c t="n" s="0">
        <x:v>26.61407</x:v>
      </x:c>
      <x:c t="n" s="0">
        <x:v>26.94668</x:v>
      </x:c>
      <x:c t="n" s="0">
        <x:v>24.16171</x:v>
      </x:c>
      <x:c t="n" s="0">
        <x:v>20.45284</x:v>
      </x:c>
      <x:c t="n" s="0">
        <x:v>20.95061</x:v>
      </x:c>
      <x:c t="n" s="0">
        <x:v>20.35561</x:v>
      </x:c>
      <x:c t="n" s="0">
        <x:v>21.0337</x:v>
      </x:c>
      <x:c t="n" s="0">
        <x:v>27.63384</x:v>
      </x:c>
      <x:c t="n" s="0">
        <x:v>24.35538</x:v>
      </x:c>
      <x:c t="n" s="0">
        <x:v>13.07756</x:v>
      </x:c>
      <x:c t="n" s="0">
        <x:v>18.10767</x:v>
      </x:c>
      <x:c t="n" s="0">
        <x:v>8.968431</x:v>
      </x:c>
      <x:c t="n" s="0">
        <x:v>4.162735</x:v>
      </x:c>
      <x:c t="n" s="0">
        <x:v>6.683312</x:v>
      </x:c>
      <x:c t="n" s="0">
        <x:v>4.061804</x:v>
      </x:c>
      <x:c t="n" s="0">
        <x:v>-2.40107</x:v>
      </x:c>
      <x:c t="n" s="0">
        <x:v>2.152977</x:v>
      </x:c>
      <x:c t="n" s="0">
        <x:v>-14.02575</x:v>
      </x:c>
      <x:c t="n" s="0">
        <x:v>-2.029656</x:v>
      </x:c>
      <x:c t="n" s="0">
        <x:v>-0.316686</x:v>
      </x:c>
      <x:c t="n" s="0">
        <x:v>-11.37956</x:v>
      </x:c>
      <x:c t="n" s="0">
        <x:v>-3.469041</x:v>
      </x:c>
      <x:c t="n" s="0">
        <x:v>7.124155</x:v>
      </x:c>
      <x:c t="n" s="0">
        <x:v>5.410535</x:v>
      </x:c>
      <x:c t="n" s="0">
        <x:v>10.15641</x:v>
      </x:c>
      <x:c t="n" s="0">
        <x:v>5.532156</x:v>
      </x:c>
      <x:c t="n" s="0">
        <x:v>24.82857</x:v>
      </x:c>
      <x:c t="n" s="0">
        <x:v>10.15647</x:v>
      </x:c>
      <x:c t="n" s="0">
        <x:v>22.17191</x:v>
      </x:c>
      <x:c t="n" s="0">
        <x:v>26.33285</x:v>
      </x:c>
      <x:c t="n" s="0">
        <x:v>19.58758</x:v>
      </x:c>
      <x:c t="n" s="0">
        <x:v>20.60154</x:v>
      </x:c>
      <x:c t="n" s="0">
        <x:v>17.94936</x:v>
      </x:c>
      <x:c t="n" s="0">
        <x:v>21.9759</x:v>
      </x:c>
      <x:c t="n" s="0">
        <x:v>22.49502</x:v>
      </x:c>
      <x:c t="n" s="0">
        <x:v>26.34346</x:v>
      </x:c>
      <x:c t="n" s="0">
        <x:v>26.62403</x:v>
      </x:c>
      <x:c t="n" s="0">
        <x:v>28.6799</x:v>
      </x:c>
      <x:c t="n" s="0">
        <x:v>23.2463</x:v>
      </x:c>
      <x:c t="n" s="0">
        <x:v>18.6723</x:v>
      </x:c>
      <x:c t="n" s="0">
        <x:v>20.76752</x:v>
      </x:c>
      <x:c t="n" s="0">
        <x:v>21.07452</x:v>
      </x:c>
      <x:c t="n" s="0">
        <x:v>18.39651</x:v>
      </x:c>
      <x:c t="n" s="0">
        <x:v>17.86754</x:v>
      </x:c>
      <x:c t="n" s="0">
        <x:v>23.78468</x:v>
      </x:c>
      <x:c t="n" s="0">
        <x:v>12.10277</x:v>
      </x:c>
      <x:c t="n" s="0">
        <x:v>21.51229</x:v>
      </x:c>
      <x:c t="n" s="0">
        <x:v>9.88818</x:v>
      </x:c>
      <x:c t="n" s="0">
        <x:v>3.609795</x:v>
      </x:c>
      <x:c t="n" s="0">
        <x:v>6.247838</x:v>
      </x:c>
      <x:c t="n" s="0">
        <x:v>4.534798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43944.2322569444</x:v>
      </x:c>
      <x:c t="n" s="7">
        <x:v>43944.2322569444</x:v>
      </x:c>
      <x:c t="n" s="0">
        <x:v>35.31173</x:v>
      </x:c>
      <x:c t="n" s="0">
        <x:v>54.20069</x:v>
      </x:c>
      <x:c t="n" s="0">
        <x:v>74.50893</x:v>
      </x:c>
      <x:c t="n" s="0">
        <x:v>76.12791</x:v>
      </x:c>
      <x:c t="n" s="0">
        <x:v>-4.078133</x:v>
      </x:c>
      <x:c t="n" s="0">
        <x:v>3.402877</x:v>
      </x:c>
      <x:c t="n" s="0">
        <x:v>-14.06737</x:v>
      </x:c>
      <x:c t="n" s="0">
        <x:v>-3.067758</x:v>
      </x:c>
      <x:c t="n" s="0">
        <x:v>-2.134491</x:v>
      </x:c>
      <x:c t="n" s="0">
        <x:v>-1.844393</x:v>
      </x:c>
      <x:c t="n" s="0">
        <x:v>0.78446</x:v>
      </x:c>
      <x:c t="n" s="0">
        <x:v>4.895267</x:v>
      </x:c>
      <x:c t="n" s="0">
        <x:v>5.546851</x:v>
      </x:c>
      <x:c t="n" s="0">
        <x:v>10.40124</x:v>
      </x:c>
      <x:c t="n" s="0">
        <x:v>11.10984</x:v>
      </x:c>
      <x:c t="n" s="0">
        <x:v>26.47256</x:v>
      </x:c>
      <x:c t="n" s="0">
        <x:v>16.97655</x:v>
      </x:c>
      <x:c t="n" s="0">
        <x:v>18.78512</x:v>
      </x:c>
      <x:c t="n" s="0">
        <x:v>22.21652</x:v>
      </x:c>
      <x:c t="n" s="0">
        <x:v>17.72622</x:v>
      </x:c>
      <x:c t="n" s="0">
        <x:v>19.84134</x:v>
      </x:c>
      <x:c t="n" s="0">
        <x:v>23.22414</x:v>
      </x:c>
      <x:c t="n" s="0">
        <x:v>22.43512</x:v>
      </x:c>
      <x:c t="n" s="0">
        <x:v>26.53124</x:v>
      </x:c>
      <x:c t="n" s="0">
        <x:v>28.02399</x:v>
      </x:c>
      <x:c t="n" s="0">
        <x:v>27.00225</x:v>
      </x:c>
      <x:c t="n" s="0">
        <x:v>26.76829</x:v>
      </x:c>
      <x:c t="n" s="0">
        <x:v>24.27967</x:v>
      </x:c>
      <x:c t="n" s="0">
        <x:v>20.51018</x:v>
      </x:c>
      <x:c t="n" s="0">
        <x:v>20.82022</x:v>
      </x:c>
      <x:c t="n" s="0">
        <x:v>20.30668</x:v>
      </x:c>
      <x:c t="n" s="0">
        <x:v>20.99058</x:v>
      </x:c>
      <x:c t="n" s="0">
        <x:v>27.10897</x:v>
      </x:c>
      <x:c t="n" s="0">
        <x:v>24.69047</x:v>
      </x:c>
      <x:c t="n" s="0">
        <x:v>12.83051</x:v>
      </x:c>
      <x:c t="n" s="0">
        <x:v>18.24649</x:v>
      </x:c>
      <x:c t="n" s="0">
        <x:v>9.20966</x:v>
      </x:c>
      <x:c t="n" s="0">
        <x:v>3.984801</x:v>
      </x:c>
      <x:c t="n" s="0">
        <x:v>6.786403</x:v>
      </x:c>
      <x:c t="n" s="0">
        <x:v>4.059978</x:v>
      </x:c>
      <x:c t="n" s="0">
        <x:v>-2.40107</x:v>
      </x:c>
      <x:c t="n" s="0">
        <x:v>2.152977</x:v>
      </x:c>
      <x:c t="n" s="0">
        <x:v>-12.84428</x:v>
      </x:c>
      <x:c t="n" s="0">
        <x:v>-1.968725</x:v>
      </x:c>
      <x:c t="n" s="0">
        <x:v>-0.316686</x:v>
      </x:c>
      <x:c t="n" s="0">
        <x:v>-11.37956</x:v>
      </x:c>
      <x:c t="n" s="0">
        <x:v>-3.469041</x:v>
      </x:c>
      <x:c t="n" s="0">
        <x:v>7.124155</x:v>
      </x:c>
      <x:c t="n" s="0">
        <x:v>4.03521</x:v>
      </x:c>
      <x:c t="n" s="0">
        <x:v>7.173736</x:v>
      </x:c>
      <x:c t="n" s="0">
        <x:v>5.532156</x:v>
      </x:c>
      <x:c t="n" s="0">
        <x:v>22.72799</x:v>
      </x:c>
      <x:c t="n" s="0">
        <x:v>8.638335</x:v>
      </x:c>
      <x:c t="n" s="0">
        <x:v>22.0976</x:v>
      </x:c>
      <x:c t="n" s="0">
        <x:v>24.8445</x:v>
      </x:c>
      <x:c t="n" s="0">
        <x:v>16.06895</x:v>
      </x:c>
      <x:c t="n" s="0">
        <x:v>17.04557</x:v>
      </x:c>
      <x:c t="n" s="0">
        <x:v>23.76809</x:v>
      </x:c>
      <x:c t="n" s="0">
        <x:v>24.59511</x:v>
      </x:c>
      <x:c t="n" s="0">
        <x:v>28.47245</x:v>
      </x:c>
      <x:c t="n" s="0">
        <x:v>24.59612</x:v>
      </x:c>
      <x:c t="n" s="0">
        <x:v>29.61355</x:v>
      </x:c>
      <x:c t="n" s="0">
        <x:v>24.91657</x:v>
      </x:c>
      <x:c t="n" s="0">
        <x:v>24.69097</x:v>
      </x:c>
      <x:c t="n" s="0">
        <x:v>20.76863</x:v>
      </x:c>
      <x:c t="n" s="0">
        <x:v>20.93344</x:v>
      </x:c>
      <x:c t="n" s="0">
        <x:v>20.28169</x:v>
      </x:c>
      <x:c t="n" s="0">
        <x:v>20.01872</x:v>
      </x:c>
      <x:c t="n" s="0">
        <x:v>21.82848</x:v>
      </x:c>
      <x:c t="n" s="0">
        <x:v>25.70879</x:v>
      </x:c>
      <x:c t="n" s="0">
        <x:v>10.79712</x:v>
      </x:c>
      <x:c t="n" s="0">
        <x:v>20.25191</x:v>
      </x:c>
      <x:c t="n" s="0">
        <x:v>10.09216</x:v>
      </x:c>
      <x:c t="n" s="0">
        <x:v>2.244088</x:v>
      </x:c>
      <x:c t="n" s="0">
        <x:v>7.624697</x:v>
      </x:c>
      <x:c t="n" s="0">
        <x:v>3.605066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43944.2322569444</x:v>
      </x:c>
      <x:c t="n" s="7">
        <x:v>43944.2322569444</x:v>
      </x:c>
      <x:c t="n" s="0">
        <x:v>36.44089</x:v>
      </x:c>
      <x:c t="n" s="0">
        <x:v>54.20069</x:v>
      </x:c>
      <x:c t="n" s="0">
        <x:v>72.15922</x:v>
      </x:c>
      <x:c t="n" s="0">
        <x:v>75.28889</x:v>
      </x:c>
      <x:c t="n" s="0">
        <x:v>-3.789167</x:v>
      </x:c>
      <x:c t="n" s="0">
        <x:v>3.241362</x:v>
      </x:c>
      <x:c t="n" s="0">
        <x:v>-13.67899</x:v>
      </x:c>
      <x:c t="n" s="0">
        <x:v>-2.878032</x:v>
      </x:c>
      <x:c t="n" s="0">
        <x:v>-1.816874</x:v>
      </x:c>
      <x:c t="n" s="0">
        <x:v>-2.447853</x:v>
      </x:c>
      <x:c t="n" s="0">
        <x:v>0.5820116</x:v>
      </x:c>
      <x:c t="n" s="0">
        <x:v>5.300898</x:v>
      </x:c>
      <x:c t="n" s="0">
        <x:v>5.178547</x:v>
      </x:c>
      <x:c t="n" s="0">
        <x:v>10.05538</x:v>
      </x:c>
      <x:c t="n" s="0">
        <x:v>10.62534</x:v>
      </x:c>
      <x:c t="n" s="0">
        <x:v>26.0899</x:v>
      </x:c>
      <x:c t="n" s="0">
        <x:v>16.32406</x:v>
      </x:c>
      <x:c t="n" s="0">
        <x:v>18.10314</x:v>
      </x:c>
      <x:c t="n" s="0">
        <x:v>22.26873</x:v>
      </x:c>
      <x:c t="n" s="0">
        <x:v>17.19566</x:v>
      </x:c>
      <x:c t="n" s="0">
        <x:v>20.12384</x:v>
      </x:c>
      <x:c t="n" s="0">
        <x:v>22.79973</x:v>
      </x:c>
      <x:c t="n" s="0">
        <x:v>24.19992</x:v>
      </x:c>
      <x:c t="n" s="0">
        <x:v>26.79306</x:v>
      </x:c>
      <x:c t="n" s="0">
        <x:v>27.75073</x:v>
      </x:c>
      <x:c t="n" s="0">
        <x:v>27.12317</x:v>
      </x:c>
      <x:c t="n" s="0">
        <x:v>26.68171</x:v>
      </x:c>
      <x:c t="n" s="0">
        <x:v>23.90426</x:v>
      </x:c>
      <x:c t="n" s="0">
        <x:v>20.98844</x:v>
      </x:c>
      <x:c t="n" s="0">
        <x:v>21.19287</x:v>
      </x:c>
      <x:c t="n" s="0">
        <x:v>20.3217</x:v>
      </x:c>
      <x:c t="n" s="0">
        <x:v>20.51436</x:v>
      </x:c>
      <x:c t="n" s="0">
        <x:v>26.69882</x:v>
      </x:c>
      <x:c t="n" s="0">
        <x:v>24.55377</x:v>
      </x:c>
      <x:c t="n" s="0">
        <x:v>12.45396</x:v>
      </x:c>
      <x:c t="n" s="0">
        <x:v>19.99895</x:v>
      </x:c>
      <x:c t="n" s="0">
        <x:v>8.964804</x:v>
      </x:c>
      <x:c t="n" s="0">
        <x:v>3.86548</x:v>
      </x:c>
      <x:c t="n" s="0">
        <x:v>6.704692</x:v>
      </x:c>
      <x:c t="n" s="0">
        <x:v>3.888354</x:v>
      </x:c>
      <x:c t="n" s="0">
        <x:v>-2.40107</x:v>
      </x:c>
      <x:c t="n" s="0">
        <x:v>2.152977</x:v>
      </x:c>
      <x:c t="n" s="0">
        <x:v>-11.91646</x:v>
      </x:c>
      <x:c t="n" s="0">
        <x:v>-1.908637</x:v>
      </x:c>
      <x:c t="n" s="0">
        <x:v>-0.316686</x:v>
      </x:c>
      <x:c t="n" s="0">
        <x:v>-11.37956</x:v>
      </x:c>
      <x:c t="n" s="0">
        <x:v>-0.5244812</x:v>
      </x:c>
      <x:c t="n" s="0">
        <x:v>7.124155</x:v>
      </x:c>
      <x:c t="n" s="0">
        <x:v>2.010905</x:v>
      </x:c>
      <x:c t="n" s="0">
        <x:v>7.173736</x:v>
      </x:c>
      <x:c t="n" s="0">
        <x:v>5.532156</x:v>
      </x:c>
      <x:c t="n" s="0">
        <x:v>22.72799</x:v>
      </x:c>
      <x:c t="n" s="0">
        <x:v>3.446816</x:v>
      </x:c>
      <x:c t="n" s="0">
        <x:v>-4.71901</x:v>
      </x:c>
      <x:c t="n" s="0">
        <x:v>22.67829</x:v>
      </x:c>
      <x:c t="n" s="0">
        <x:v>11.92607</x:v>
      </x:c>
      <x:c t="n" s="0">
        <x:v>22.19407</x:v>
      </x:c>
      <x:c t="n" s="0">
        <x:v>17.52991</x:v>
      </x:c>
      <x:c t="n" s="0">
        <x:v>28.10965</x:v>
      </x:c>
      <x:c t="n" s="0">
        <x:v>27.98279</x:v>
      </x:c>
      <x:c t="n" s="0">
        <x:v>27.44682</x:v>
      </x:c>
      <x:c t="n" s="0">
        <x:v>27.42499</x:v>
      </x:c>
      <x:c t="n" s="0">
        <x:v>26.46511</x:v>
      </x:c>
      <x:c t="n" s="0">
        <x:v>21.1129</x:v>
      </x:c>
      <x:c t="n" s="0">
        <x:v>23.07955</x:v>
      </x:c>
      <x:c t="n" s="0">
        <x:v>22.40916</x:v>
      </x:c>
      <x:c t="n" s="0">
        <x:v>19.53253</x:v>
      </x:c>
      <x:c t="n" s="0">
        <x:v>16.18941</x:v>
      </x:c>
      <x:c t="n" s="0">
        <x:v>23.05901</x:v>
      </x:c>
      <x:c t="n" s="0">
        <x:v>23.98983</x:v>
      </x:c>
      <x:c t="n" s="0">
        <x:v>8.971609</x:v>
      </x:c>
      <x:c t="n" s="0">
        <x:v>24.62169</x:v>
      </x:c>
      <x:c t="n" s="0">
        <x:v>7.946367</x:v>
      </x:c>
      <x:c t="n" s="0">
        <x:v>4.183288</x:v>
      </x:c>
      <x:c t="n" s="0">
        <x:v>5.546312</x:v>
      </x:c>
      <x:c t="n" s="0">
        <x:v>2.852106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43944.2322569444</x:v>
      </x:c>
      <x:c t="n" s="7">
        <x:v>43944.2322569444</x:v>
      </x:c>
      <x:c t="n" s="0">
        <x:v>36.41135</x:v>
      </x:c>
      <x:c t="n" s="0">
        <x:v>54.20069</x:v>
      </x:c>
      <x:c t="n" s="0">
        <x:v>66.8187</x:v>
      </x:c>
      <x:c t="n" s="0">
        <x:v>71.90717</x:v>
      </x:c>
      <x:c t="n" s="0">
        <x:v>-3.531648</x:v>
      </x:c>
      <x:c t="n" s="0">
        <x:v>3.053845</x:v>
      </x:c>
      <x:c t="n" s="0">
        <x:v>-13.37275</x:v>
      </x:c>
      <x:c t="n" s="0">
        <x:v>-2.722315</x:v>
      </x:c>
      <x:c t="n" s="0">
        <x:v>-1.601081</x:v>
      </x:c>
      <x:c t="n" s="0">
        <x:v>-3.039243</x:v>
      </x:c>
      <x:c t="n" s="0">
        <x:v>0.5196249</x:v>
      </x:c>
      <x:c t="n" s="0">
        <x:v>5.530222</x:v>
      </x:c>
      <x:c t="n" s="0">
        <x:v>4.82552</x:v>
      </x:c>
      <x:c t="n" s="0">
        <x:v>9.774984</x:v>
      </x:c>
      <x:c t="n" s="0">
        <x:v>10.25113</x:v>
      </x:c>
      <x:c t="n" s="0">
        <x:v>25.69243</x:v>
      </x:c>
      <x:c t="n" s="0">
        <x:v>15.67686</x:v>
      </x:c>
      <x:c t="n" s="0">
        <x:v>17.45473</x:v>
      </x:c>
      <x:c t="n" s="0">
        <x:v>22.45597</x:v>
      </x:c>
      <x:c t="n" s="0">
        <x:v>16.94592</x:v>
      </x:c>
      <x:c t="n" s="0">
        <x:v>20.83689</x:v>
      </x:c>
      <x:c t="n" s="0">
        <x:v>22.61707</x:v>
      </x:c>
      <x:c t="n" s="0">
        <x:v>23.93214</x:v>
      </x:c>
      <x:c t="n" s="0">
        <x:v>26.66757</x:v>
      </x:c>
      <x:c t="n" s="0">
        <x:v>27.90816</x:v>
      </x:c>
      <x:c t="n" s="0">
        <x:v>27.24636</x:v>
      </x:c>
      <x:c t="n" s="0">
        <x:v>26.57182</x:v>
      </x:c>
      <x:c t="n" s="0">
        <x:v>24.082</x:v>
      </x:c>
      <x:c t="n" s="0">
        <x:v>20.77067</x:v>
      </x:c>
      <x:c t="n" s="0">
        <x:v>21.60337</x:v>
      </x:c>
      <x:c t="n" s="0">
        <x:v>20.42326</x:v>
      </x:c>
      <x:c t="n" s="0">
        <x:v>20.42379</x:v>
      </x:c>
      <x:c t="n" s="0">
        <x:v>26.23722</x:v>
      </x:c>
      <x:c t="n" s="0">
        <x:v>24.33677</x:v>
      </x:c>
      <x:c t="n" s="0">
        <x:v>12.23476</x:v>
      </x:c>
      <x:c t="n" s="0">
        <x:v>19.88755</x:v>
      </x:c>
      <x:c t="n" s="0">
        <x:v>9.009448</x:v>
      </x:c>
      <x:c t="n" s="0">
        <x:v>4.128974</x:v>
      </x:c>
      <x:c t="n" s="0">
        <x:v>6.827999</x:v>
      </x:c>
      <x:c t="n" s="0">
        <x:v>3.908629</x:v>
      </x:c>
      <x:c t="n" s="0">
        <x:v>-2.160903</x:v>
      </x:c>
      <x:c t="n" s="0">
        <x:v>1.381283</x:v>
      </x:c>
      <x:c t="n" s="0">
        <x:v>-11.91646</x:v>
      </x:c>
      <x:c t="n" s="0">
        <x:v>-1.908637</x:v>
      </x:c>
      <x:c t="n" s="0">
        <x:v>-0.6983911</x:v>
      </x:c>
      <x:c t="n" s="0">
        <x:v>-11.37956</x:v>
      </x:c>
      <x:c t="n" s="0">
        <x:v>0.1355133</x:v>
      </x:c>
      <x:c t="n" s="0">
        <x:v>6.609487</x:v>
      </x:c>
      <x:c t="n" s="0">
        <x:v>1.714368</x:v>
      </x:c>
      <x:c t="n" s="0">
        <x:v>7.985541</x:v>
      </x:c>
      <x:c t="n" s="0">
        <x:v>7.250574</x:v>
      </x:c>
      <x:c t="n" s="0">
        <x:v>21.51283</x:v>
      </x:c>
      <x:c t="n" s="0">
        <x:v>3.446816</x:v>
      </x:c>
      <x:c t="n" s="0">
        <x:v>6.458031</x:v>
      </x:c>
      <x:c t="n" s="0">
        <x:v>23.41422</x:v>
      </x:c>
      <x:c t="n" s="0">
        <x:v>15.06176</x:v>
      </x:c>
      <x:c t="n" s="0">
        <x:v>23.23596</x:v>
      </x:c>
      <x:c t="n" s="0">
        <x:v>21.58864</x:v>
      </x:c>
      <x:c t="n" s="0">
        <x:v>23.21375</x:v>
      </x:c>
      <x:c t="n" s="0">
        <x:v>25.38148</x:v>
      </x:c>
      <x:c t="n" s="0">
        <x:v>27.30574</x:v>
      </x:c>
      <x:c t="n" s="0">
        <x:v>26.96527</x:v>
      </x:c>
      <x:c t="n" s="0">
        <x:v>25.58137</x:v>
      </x:c>
      <x:c t="n" s="0">
        <x:v>25.71333</x:v>
      </x:c>
      <x:c t="n" s="0">
        <x:v>18.99031</x:v>
      </x:c>
      <x:c t="n" s="0">
        <x:v>23.56954</x:v>
      </x:c>
      <x:c t="n" s="0">
        <x:v>21.04276</x:v>
      </x:c>
      <x:c t="n" s="0">
        <x:v>19.78244</x:v>
      </x:c>
      <x:c t="n" s="0">
        <x:v>21.2883</x:v>
      </x:c>
      <x:c t="n" s="0">
        <x:v>22.33392</x:v>
      </x:c>
      <x:c t="n" s="0">
        <x:v>10.83426</x:v>
      </x:c>
      <x:c t="n" s="0">
        <x:v>18.00287</x:v>
      </x:c>
      <x:c t="n" s="0">
        <x:v>8.851969</x:v>
      </x:c>
      <x:c t="n" s="0">
        <x:v>5.120354</x:v>
      </x:c>
      <x:c t="n" s="0">
        <x:v>7.804645</x:v>
      </x:c>
      <x:c t="n" s="0">
        <x:v>4.228009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43944.2322569444</x:v>
      </x:c>
      <x:c t="n" s="7">
        <x:v>43944.2322569444</x:v>
      </x:c>
      <x:c t="n" s="0">
        <x:v>37.18424</x:v>
      </x:c>
      <x:c t="n" s="0">
        <x:v>54.20069</x:v>
      </x:c>
      <x:c t="n" s="0">
        <x:v>61.07704</x:v>
      </x:c>
      <x:c t="n" s="0">
        <x:v>64.96886</x:v>
      </x:c>
      <x:c t="n" s="0">
        <x:v>-3.171443</x:v>
      </x:c>
      <x:c t="n" s="0">
        <x:v>2.574032</x:v>
      </x:c>
      <x:c t="n" s="0">
        <x:v>-13.12729</x:v>
      </x:c>
      <x:c t="n" s="0">
        <x:v>-2.593611</x:v>
      </x:c>
      <x:c t="n" s="0">
        <x:v>-1.670257</x:v>
      </x:c>
      <x:c t="n" s="0">
        <x:v>-3.617102</x:v>
      </x:c>
      <x:c t="n" s="0">
        <x:v>0.4656258</x:v>
      </x:c>
      <x:c t="n" s="0">
        <x:v>5.705488</x:v>
      </x:c>
      <x:c t="n" s="0">
        <x:v>4.416976</x:v>
      </x:c>
      <x:c t="n" s="0">
        <x:v>9.775654</x:v>
      </x:c>
      <x:c t="n" s="0">
        <x:v>9.989414</x:v>
      </x:c>
      <x:c t="n" s="0">
        <x:v>25.01603</x:v>
      </x:c>
      <x:c t="n" s="0">
        <x:v>15.09813</x:v>
      </x:c>
      <x:c t="n" s="0">
        <x:v>16.91676</x:v>
      </x:c>
      <x:c t="n" s="0">
        <x:v>22.31268</x:v>
      </x:c>
      <x:c t="n" s="0">
        <x:v>16.6922</x:v>
      </x:c>
      <x:c t="n" s="0">
        <x:v>20.66251</x:v>
      </x:c>
      <x:c t="n" s="0">
        <x:v>23.21828</x:v>
      </x:c>
      <x:c t="n" s="0">
        <x:v>24.72488</x:v>
      </x:c>
      <x:c t="n" s="0">
        <x:v>26.16334</x:v>
      </x:c>
      <x:c t="n" s="0">
        <x:v>27.44134</x:v>
      </x:c>
      <x:c t="n" s="0">
        <x:v>26.94782</x:v>
      </x:c>
      <x:c t="n" s="0">
        <x:v>26.97823</x:v>
      </x:c>
      <x:c t="n" s="0">
        <x:v>24.2435</x:v>
      </x:c>
      <x:c t="n" s="0">
        <x:v>20.60992</x:v>
      </x:c>
      <x:c t="n" s="0">
        <x:v>21.88762</x:v>
      </x:c>
      <x:c t="n" s="0">
        <x:v>20.45671</x:v>
      </x:c>
      <x:c t="n" s="0">
        <x:v>20.76252</x:v>
      </x:c>
      <x:c t="n" s="0">
        <x:v>25.74117</x:v>
      </x:c>
      <x:c t="n" s="0">
        <x:v>24.11624</x:v>
      </x:c>
      <x:c t="n" s="0">
        <x:v>12.46149</x:v>
      </x:c>
      <x:c t="n" s="0">
        <x:v>20.3694</x:v>
      </x:c>
      <x:c t="n" s="0">
        <x:v>8.915257</x:v>
      </x:c>
      <x:c t="n" s="0">
        <x:v>4.210202</x:v>
      </x:c>
      <x:c t="n" s="0">
        <x:v>6.862842</x:v>
      </x:c>
      <x:c t="n" s="0">
        <x:v>3.985057</x:v>
      </x:c>
      <x:c t="n" s="0">
        <x:v>-1.511095</x:v>
      </x:c>
      <x:c t="n" s="0">
        <x:v>-2.421128</x:v>
      </x:c>
      <x:c t="n" s="0">
        <x:v>-11.91646</x:v>
      </x:c>
      <x:c t="n" s="0">
        <x:v>-1.908637</x:v>
      </x:c>
      <x:c t="n" s="0">
        <x:v>-2.098646</x:v>
      </x:c>
      <x:c t="n" s="0">
        <x:v>-11.37956</x:v>
      </x:c>
      <x:c t="n" s="0">
        <x:v>0.1355133</x:v>
      </x:c>
      <x:c t="n" s="0">
        <x:v>6.609487</x:v>
      </x:c>
      <x:c t="n" s="0">
        <x:v>0.6796503</x:v>
      </x:c>
      <x:c t="n" s="0">
        <x:v>9.779572</x:v>
      </x:c>
      <x:c t="n" s="0">
        <x:v>8.028128</x:v>
      </x:c>
      <x:c t="n" s="0">
        <x:v>6.4822</x:v>
      </x:c>
      <x:c t="n" s="0">
        <x:v>7.625228</x:v>
      </x:c>
      <x:c t="n" s="0">
        <x:v>10.50563</x:v>
      </x:c>
      <x:c t="n" s="0">
        <x:v>20.79766</x:v>
      </x:c>
      <x:c t="n" s="0">
        <x:v>15.32315</x:v>
      </x:c>
      <x:c t="n" s="0">
        <x:v>19.21077</x:v>
      </x:c>
      <x:c t="n" s="0">
        <x:v>25.58072</x:v>
      </x:c>
      <x:c t="n" s="0">
        <x:v>27.16494</x:v>
      </x:c>
      <x:c t="n" s="0">
        <x:v>21.04094</x:v>
      </x:c>
      <x:c t="n" s="0">
        <x:v>22.57151</x:v>
      </x:c>
      <x:c t="n" s="0">
        <x:v>25.35661</x:v>
      </x:c>
      <x:c t="n" s="0">
        <x:v>28.99847</x:v>
      </x:c>
      <x:c t="n" s="0">
        <x:v>23.98112</x:v>
      </x:c>
      <x:c t="n" s="0">
        <x:v>19.79396</x:v>
      </x:c>
      <x:c t="n" s="0">
        <x:v>23.03285</x:v>
      </x:c>
      <x:c t="n" s="0">
        <x:v>21.05541</x:v>
      </x:c>
      <x:c t="n" s="0">
        <x:v>22.32095</x:v>
      </x:c>
      <x:c t="n" s="0">
        <x:v>20.24535</x:v>
      </x:c>
      <x:c t="n" s="0">
        <x:v>22.78299</x:v>
      </x:c>
      <x:c t="n" s="0">
        <x:v>14.65213</x:v>
      </x:c>
      <x:c t="n" s="0">
        <x:v>23.23171</x:v>
      </x:c>
      <x:c t="n" s="0">
        <x:v>8.623627</x:v>
      </x:c>
      <x:c t="n" s="0">
        <x:v>4.774712</x:v>
      </x:c>
      <x:c t="n" s="0">
        <x:v>6.671529</x:v>
      </x:c>
      <x:c t="n" s="0">
        <x:v>4.128662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43944.2322569444</x:v>
      </x:c>
      <x:c t="n" s="7">
        <x:v>43944.2322569444</x:v>
      </x:c>
      <x:c t="n" s="0">
        <x:v>35.90659</x:v>
      </x:c>
      <x:c t="n" s="0">
        <x:v>54.20069</x:v>
      </x:c>
      <x:c t="n" s="0">
        <x:v>58.11425</x:v>
      </x:c>
      <x:c t="n" s="0">
        <x:v>65.2171</x:v>
      </x:c>
      <x:c t="n" s="0">
        <x:v>-2.885831</x:v>
      </x:c>
      <x:c t="n" s="0">
        <x:v>2.1176</x:v>
      </x:c>
      <x:c t="n" s="0">
        <x:v>-12.92811</x:v>
      </x:c>
      <x:c t="n" s="0">
        <x:v>-2.486636</x:v>
      </x:c>
      <x:c t="n" s="0">
        <x:v>-1.730222</x:v>
      </x:c>
      <x:c t="n" s="0">
        <x:v>-4.031066</x:v>
      </x:c>
      <x:c t="n" s="0">
        <x:v>0.4189718</x:v>
      </x:c>
      <x:c t="n" s="0">
        <x:v>5.562268</x:v>
      </x:c>
      <x:c t="n" s="0">
        <x:v>4.034799</x:v>
      </x:c>
      <x:c t="n" s="0">
        <x:v>9.776226</x:v>
      </x:c>
      <x:c t="n" s="0">
        <x:v>9.7527</x:v>
      </x:c>
      <x:c t="n" s="0">
        <x:v>24.34112</x:v>
      </x:c>
      <x:c t="n" s="0">
        <x:v>14.54367</x:v>
      </x:c>
      <x:c t="n" s="0">
        <x:v>16.61035</x:v>
      </x:c>
      <x:c t="n" s="0">
        <x:v>21.91787</x:v>
      </x:c>
      <x:c t="n" s="0">
        <x:v>16.87877</x:v>
      </x:c>
      <x:c t="n" s="0">
        <x:v>20.4447</x:v>
      </x:c>
      <x:c t="n" s="0">
        <x:v>22.82401</x:v>
      </x:c>
      <x:c t="n" s="0">
        <x:v>24.67085</x:v>
      </x:c>
      <x:c t="n" s="0">
        <x:v>25.78423</x:v>
      </x:c>
      <x:c t="n" s="0">
        <x:v>27.21299</x:v>
      </x:c>
      <x:c t="n" s="0">
        <x:v>26.4678</x:v>
      </x:c>
      <x:c t="n" s="0">
        <x:v>27.14153</x:v>
      </x:c>
      <x:c t="n" s="0">
        <x:v>24.74628</x:v>
      </x:c>
      <x:c t="n" s="0">
        <x:v>20.66448</x:v>
      </x:c>
      <x:c t="n" s="0">
        <x:v>22.07882</x:v>
      </x:c>
      <x:c t="n" s="0">
        <x:v>20.37075</x:v>
      </x:c>
      <x:c t="n" s="0">
        <x:v>20.84261</x:v>
      </x:c>
      <x:c t="n" s="0">
        <x:v>25.40564</x:v>
      </x:c>
      <x:c t="n" s="0">
        <x:v>23.78548</x:v>
      </x:c>
      <x:c t="n" s="0">
        <x:v>13.36041</x:v>
      </x:c>
      <x:c t="n" s="0">
        <x:v>20.42183</x:v>
      </x:c>
      <x:c t="n" s="0">
        <x:v>8.698793</x:v>
      </x:c>
      <x:c t="n" s="0">
        <x:v>4.35921</x:v>
      </x:c>
      <x:c t="n" s="0">
        <x:v>6.682146</x:v>
      </x:c>
      <x:c t="n" s="0">
        <x:v>3.939513</x:v>
      </x:c>
      <x:c t="n" s="0">
        <x:v>-1.511095</x:v>
      </x:c>
      <x:c t="n" s="0">
        <x:v>-2.421128</x:v>
      </x:c>
      <x:c t="n" s="0">
        <x:v>-11.91646</x:v>
      </x:c>
      <x:c t="n" s="0">
        <x:v>-1.908637</x:v>
      </x:c>
      <x:c t="n" s="0">
        <x:v>-2.098646</x:v>
      </x:c>
      <x:c t="n" s="0">
        <x:v>-7.387861</x:v>
      </x:c>
      <x:c t="n" s="0">
        <x:v>0.1355133</x:v>
      </x:c>
      <x:c t="n" s="0">
        <x:v>4.067949</x:v>
      </x:c>
      <x:c t="n" s="0">
        <x:v>0.6796503</x:v>
      </x:c>
      <x:c t="n" s="0">
        <x:v>9.779572</x:v>
      </x:c>
      <x:c t="n" s="0">
        <x:v>8.028128</x:v>
      </x:c>
      <x:c t="n" s="0">
        <x:v>6.4822</x:v>
      </x:c>
      <x:c t="n" s="0">
        <x:v>7.625228</x:v>
      </x:c>
      <x:c t="n" s="0">
        <x:v>14.66251</x:v>
      </x:c>
      <x:c t="n" s="0">
        <x:v>18.81926</x:v>
      </x:c>
      <x:c t="n" s="0">
        <x:v>17.83399</x:v>
      </x:c>
      <x:c t="n" s="0">
        <x:v>19.48705</x:v>
      </x:c>
      <x:c t="n" s="0">
        <x:v>18.69122</x:v>
      </x:c>
      <x:c t="n" s="0">
        <x:v>25.09833</x:v>
      </x:c>
      <x:c t="n" s="0">
        <x:v>23.14441</x:v>
      </x:c>
      <x:c t="n" s="0">
        <x:v>25.88392</x:v>
      </x:c>
      <x:c t="n" s="0">
        <x:v>21.52034</x:v>
      </x:c>
      <x:c t="n" s="0">
        <x:v>28.00668</x:v>
      </x:c>
      <x:c t="n" s="0">
        <x:v>27.766</x:v>
      </x:c>
      <x:c t="n" s="0">
        <x:v>20.50668</x:v>
      </x:c>
      <x:c t="n" s="0">
        <x:v>22.6943</x:v>
      </x:c>
      <x:c t="n" s="0">
        <x:v>18.80137</x:v>
      </x:c>
      <x:c t="n" s="0">
        <x:v>20.83897</x:v>
      </x:c>
      <x:c t="n" s="0">
        <x:v>22.68772</x:v>
      </x:c>
      <x:c t="n" s="0">
        <x:v>20.72068</x:v>
      </x:c>
      <x:c t="n" s="0">
        <x:v>16.31871</x:v>
      </x:c>
      <x:c t="n" s="0">
        <x:v>19.16107</x:v>
      </x:c>
      <x:c t="n" s="0">
        <x:v>7.133844</x:v>
      </x:c>
      <x:c t="n" s="0">
        <x:v>4.568286</x:v>
      </x:c>
      <x:c t="n" s="0">
        <x:v>5.868954</x:v>
      </x:c>
      <x:c t="n" s="0">
        <x:v>4.153351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43944.2322569444</x:v>
      </x:c>
      <x:c t="n" s="7">
        <x:v>43944.2322569444</x:v>
      </x:c>
      <x:c t="n" s="0">
        <x:v>36.21211</x:v>
      </x:c>
      <x:c t="n" s="0">
        <x:v>54.20069</x:v>
      </x:c>
      <x:c t="n" s="0">
        <x:v>67.31717</x:v>
      </x:c>
      <x:c t="n" s="0">
        <x:v>70.65778</x:v>
      </x:c>
      <x:c t="n" s="0">
        <x:v>-2.655952</x:v>
      </x:c>
      <x:c t="n" s="0">
        <x:v>1.685804</x:v>
      </x:c>
      <x:c t="n" s="0">
        <x:v>-12.76495</x:v>
      </x:c>
      <x:c t="n" s="0">
        <x:v>-2.397317</x:v>
      </x:c>
      <x:c t="n" s="0">
        <x:v>-1.782095</x:v>
      </x:c>
      <x:c t="n" s="0">
        <x:v>-4.273439</x:v>
      </x:c>
      <x:c t="n" s="0">
        <x:v>0.1553663</x:v>
      </x:c>
      <x:c t="n" s="0">
        <x:v>5.143701</x:v>
      </x:c>
      <x:c t="n" s="0">
        <x:v>3.679471</x:v>
      </x:c>
      <x:c t="n" s="0">
        <x:v>9.776714</x:v>
      </x:c>
      <x:c t="n" s="0">
        <x:v>9.539795</x:v>
      </x:c>
      <x:c t="n" s="0">
        <x:v>23.72011</x:v>
      </x:c>
      <x:c t="n" s="0">
        <x:v>14.4024</x:v>
      </x:c>
      <x:c t="n" s="0">
        <x:v>16.53012</x:v>
      </x:c>
      <x:c t="n" s="0">
        <x:v>21.78362</x:v>
      </x:c>
      <x:c t="n" s="0">
        <x:v>16.34881</x:v>
      </x:c>
      <x:c t="n" s="0">
        <x:v>20.8558</x:v>
      </x:c>
      <x:c t="n" s="0">
        <x:v>22.28029</x:v>
      </x:c>
      <x:c t="n" s="0">
        <x:v>24.25875</x:v>
      </x:c>
      <x:c t="n" s="0">
        <x:v>25.4904</x:v>
      </x:c>
      <x:c t="n" s="0">
        <x:v>27.49038</x:v>
      </x:c>
      <x:c t="n" s="0">
        <x:v>26.43345</x:v>
      </x:c>
      <x:c t="n" s="0">
        <x:v>27.08726</x:v>
      </x:c>
      <x:c t="n" s="0">
        <x:v>24.61246</x:v>
      </x:c>
      <x:c t="n" s="0">
        <x:v>20.54141</x:v>
      </x:c>
      <x:c t="n" s="0">
        <x:v>21.98114</x:v>
      </x:c>
      <x:c t="n" s="0">
        <x:v>20.30612</x:v>
      </x:c>
      <x:c t="n" s="0">
        <x:v>20.58947</x:v>
      </x:c>
      <x:c t="n" s="0">
        <x:v>25.24241</x:v>
      </x:c>
      <x:c t="n" s="0">
        <x:v>24.88411</x:v>
      </x:c>
      <x:c t="n" s="0">
        <x:v>13.6655</x:v>
      </x:c>
      <x:c t="n" s="0">
        <x:v>19.97161</x:v>
      </x:c>
      <x:c t="n" s="0">
        <x:v>8.913173</x:v>
      </x:c>
      <x:c t="n" s="0">
        <x:v>4.308148</x:v>
      </x:c>
      <x:c t="n" s="0">
        <x:v>6.545753</x:v>
      </x:c>
      <x:c t="n" s="0">
        <x:v>3.925639</x:v>
      </x:c>
      <x:c t="n" s="0">
        <x:v>-1.511095</x:v>
      </x:c>
      <x:c t="n" s="0">
        <x:v>-2.421128</x:v>
      </x:c>
      <x:c t="n" s="0">
        <x:v>-11.91646</x:v>
      </x:c>
      <x:c t="n" s="0">
        <x:v>-1.908637</x:v>
      </x:c>
      <x:c t="n" s="0">
        <x:v>-2.098646</x:v>
      </x:c>
      <x:c t="n" s="0">
        <x:v>-6.050306</x:v>
      </x:c>
      <x:c t="n" s="0">
        <x:v>-2.197707</x:v>
      </x:c>
      <x:c t="n" s="0">
        <x:v>1.251127</x:v>
      </x:c>
      <x:c t="n" s="0">
        <x:v>2.887995</x:v>
      </x:c>
      <x:c t="n" s="0">
        <x:v>9.446943</x:v>
      </x:c>
      <x:c t="n" s="0">
        <x:v>7.813231</x:v>
      </x:c>
      <x:c t="n" s="0">
        <x:v>14.61096</x:v>
      </x:c>
      <x:c t="n" s="0">
        <x:v>13.90945</x:v>
      </x:c>
      <x:c t="n" s="0">
        <x:v>16.02848</x:v>
      </x:c>
      <x:c t="n" s="0">
        <x:v>20.90228</x:v>
      </x:c>
      <x:c t="n" s="0">
        <x:v>5.73115</x:v>
      </x:c>
      <x:c t="n" s="0">
        <x:v>22.89811</x:v>
      </x:c>
      <x:c t="n" s="0">
        <x:v>15.76559</x:v>
      </x:c>
      <x:c t="n" s="0">
        <x:v>17.3227</x:v>
      </x:c>
      <x:c t="n" s="0">
        <x:v>24.67604</x:v>
      </x:c>
      <x:c t="n" s="0">
        <x:v>29.04248</x:v>
      </x:c>
      <x:c t="n" s="0">
        <x:v>26.95712</x:v>
      </x:c>
      <x:c t="n" s="0">
        <x:v>26.45683</x:v>
      </x:c>
      <x:c t="n" s="0">
        <x:v>21.89757</x:v>
      </x:c>
      <x:c t="n" s="0">
        <x:v>19.9551</x:v>
      </x:c>
      <x:c t="n" s="0">
        <x:v>21.29831</x:v>
      </x:c>
      <x:c t="n" s="0">
        <x:v>20.00306</x:v>
      </x:c>
      <x:c t="n" s="0">
        <x:v>19.16778</x:v>
      </x:c>
      <x:c t="n" s="0">
        <x:v>24.34126</x:v>
      </x:c>
      <x:c t="n" s="0">
        <x:v>28.82338</x:v>
      </x:c>
      <x:c t="n" s="0">
        <x:v>14.9236</x:v>
      </x:c>
      <x:c t="n" s="0">
        <x:v>15.58945</x:v>
      </x:c>
      <x:c t="n" s="0">
        <x:v>9.930326</x:v>
      </x:c>
      <x:c t="n" s="0">
        <x:v>4.590813</x:v>
      </x:c>
      <x:c t="n" s="0">
        <x:v>5.936362</x:v>
      </x:c>
      <x:c t="n" s="0">
        <x:v>4.063787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43944.2322569444</x:v>
      </x:c>
      <x:c t="n" s="7">
        <x:v>43944.2322569444</x:v>
      </x:c>
      <x:c t="n" s="0">
        <x:v>38.7585</x:v>
      </x:c>
      <x:c t="n" s="0">
        <x:v>54.20069</x:v>
      </x:c>
      <x:c t="n" s="0">
        <x:v>70.59763</x:v>
      </x:c>
      <x:c t="n" s="0">
        <x:v>73.66808</x:v>
      </x:c>
      <x:c t="n" s="0">
        <x:v>-2.468826</x:v>
      </x:c>
      <x:c t="n" s="0">
        <x:v>1.259318</x:v>
      </x:c>
      <x:c t="n" s="0">
        <x:v>-12.60353</x:v>
      </x:c>
      <x:c t="n" s="0">
        <x:v>-2.37594</x:v>
      </x:c>
      <x:c t="n" s="0">
        <x:v>-1.826892</x:v>
      </x:c>
      <x:c t="n" s="0">
        <x:v>-4.49171</x:v>
      </x:c>
      <x:c t="n" s="0">
        <x:v>-0.1583643</x:v>
      </x:c>
      <x:c t="n" s="0">
        <x:v>4.75123</x:v>
      </x:c>
      <x:c t="n" s="0">
        <x:v>4.869133</x:v>
      </x:c>
      <x:c t="n" s="0">
        <x:v>9.38587</x:v>
      </x:c>
      <x:c t="n" s="0">
        <x:v>9.16483</x:v>
      </x:c>
      <x:c t="n" s="0">
        <x:v>23.19988</x:v>
      </x:c>
      <x:c t="n" s="0">
        <x:v>14.3962</x:v>
      </x:c>
      <x:c t="n" s="0">
        <x:v>16.54942</x:v>
      </x:c>
      <x:c t="n" s="0">
        <x:v>22.34238</x:v>
      </x:c>
      <x:c t="n" s="0">
        <x:v>15.97563</x:v>
      </x:c>
      <x:c t="n" s="0">
        <x:v>21.0661</x:v>
      </x:c>
      <x:c t="n" s="0">
        <x:v>22.0799</x:v>
      </x:c>
      <x:c t="n" s="0">
        <x:v>23.99552</x:v>
      </x:c>
      <x:c t="n" s="0">
        <x:v>25.92612</x:v>
      </x:c>
      <x:c t="n" s="0">
        <x:v>27.04316</x:v>
      </x:c>
      <x:c t="n" s="0">
        <x:v>26.68118</x:v>
      </x:c>
      <x:c t="n" s="0">
        <x:v>26.85314</x:v>
      </x:c>
      <x:c t="n" s="0">
        <x:v>24.27027</x:v>
      </x:c>
      <x:c t="n" s="0">
        <x:v>20.78144</x:v>
      </x:c>
      <x:c t="n" s="0">
        <x:v>21.72104</x:v>
      </x:c>
      <x:c t="n" s="0">
        <x:v>20.0577</x:v>
      </x:c>
      <x:c t="n" s="0">
        <x:v>20.45452</x:v>
      </x:c>
      <x:c t="n" s="0">
        <x:v>25.74671</x:v>
      </x:c>
      <x:c t="n" s="0">
        <x:v>24.94235</x:v>
      </x:c>
      <x:c t="n" s="0">
        <x:v>13.89071</x:v>
      </x:c>
      <x:c t="n" s="0">
        <x:v>19.72259</x:v>
      </x:c>
      <x:c t="n" s="0">
        <x:v>9.450759</x:v>
      </x:c>
      <x:c t="n" s="0">
        <x:v>4.382318</x:v>
      </x:c>
      <x:c t="n" s="0">
        <x:v>6.695774</x:v>
      </x:c>
      <x:c t="n" s="0">
        <x:v>4.056362</x:v>
      </x:c>
      <x:c t="n" s="0">
        <x:v>-1.511095</x:v>
      </x:c>
      <x:c t="n" s="0">
        <x:v>-3.077842</x:v>
      </x:c>
      <x:c t="n" s="0">
        <x:v>-11.63405</x:v>
      </x:c>
      <x:c t="n" s="0">
        <x:v>-2.575814</x:v>
      </x:c>
      <x:c t="n" s="0">
        <x:v>-2.098646</x:v>
      </x:c>
      <x:c t="n" s="0">
        <x:v>-6.050306</x:v>
      </x:c>
      <x:c t="n" s="0">
        <x:v>-2.663067</x:v>
      </x:c>
      <x:c t="n" s="0">
        <x:v>1.251127</x:v>
      </x:c>
      <x:c t="n" s="0">
        <x:v>8.674593</x:v>
      </x:c>
      <x:c t="n" s="0">
        <x:v>5.909002</x:v>
      </x:c>
      <x:c t="n" s="0">
        <x:v>5.908246</x:v>
      </x:c>
      <x:c t="n" s="0">
        <x:v>17.27361</x:v>
      </x:c>
      <x:c t="n" s="0">
        <x:v>14.35973</x:v>
      </x:c>
      <x:c t="n" s="0">
        <x:v>16.74478</x:v>
      </x:c>
      <x:c t="n" s="0">
        <x:v>25.06115</x:v>
      </x:c>
      <x:c t="n" s="0">
        <x:v>13.21843</x:v>
      </x:c>
      <x:c t="n" s="0">
        <x:v>21.71426</x:v>
      </x:c>
      <x:c t="n" s="0">
        <x:v>21.84443</x:v>
      </x:c>
      <x:c t="n" s="0">
        <x:v>22.15573</x:v>
      </x:c>
      <x:c t="n" s="0">
        <x:v>26.96765</x:v>
      </x:c>
      <x:c t="n" s="0">
        <x:v>20.4761</x:v>
      </x:c>
      <x:c t="n" s="0">
        <x:v>26.94658</x:v>
      </x:c>
      <x:c t="n" s="0">
        <x:v>24.85903</x:v>
      </x:c>
      <x:c t="n" s="0">
        <x:v>20.94865</x:v>
      </x:c>
      <x:c t="n" s="0">
        <x:v>22.60344</x:v>
      </x:c>
      <x:c t="n" s="0">
        <x:v>20.33713</x:v>
      </x:c>
      <x:c t="n" s="0">
        <x:v>18.98358</x:v>
      </x:c>
      <x:c t="n" s="0">
        <x:v>23.63291</x:v>
      </x:c>
      <x:c t="n" s="0">
        <x:v>29.04795</x:v>
      </x:c>
      <x:c t="n" s="0">
        <x:v>24.85712</x:v>
      </x:c>
      <x:c t="n" s="0">
        <x:v>15.73459</x:v>
      </x:c>
      <x:c t="n" s="0">
        <x:v>17.89347</x:v>
      </x:c>
      <x:c t="n" s="0">
        <x:v>11.64843</x:v>
      </x:c>
      <x:c t="n" s="0">
        <x:v>4.481905</x:v>
      </x:c>
      <x:c t="n" s="0">
        <x:v>7.296002</x:v>
      </x:c>
      <x:c t="n" s="0">
        <x:v>4.324487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43944.2322569444</x:v>
      </x:c>
      <x:c t="n" s="7">
        <x:v>43944.2322569444</x:v>
      </x:c>
      <x:c t="n" s="0">
        <x:v>42.79227</x:v>
      </x:c>
      <x:c t="n" s="0">
        <x:v>54.20069</x:v>
      </x:c>
      <x:c t="n" s="0">
        <x:v>71.8372</x:v>
      </x:c>
      <x:c t="n" s="0">
        <x:v>73.66808</x:v>
      </x:c>
      <x:c t="n" s="0">
        <x:v>-2.31516</x:v>
      </x:c>
      <x:c t="n" s="0">
        <x:v>0.711354</x:v>
      </x:c>
      <x:c t="n" s="0">
        <x:v>-12.30576</x:v>
      </x:c>
      <x:c t="n" s="0">
        <x:v>-2.719288</x:v>
      </x:c>
      <x:c t="n" s="0">
        <x:v>-1.86552</x:v>
      </x:c>
      <x:c t="n" s="0">
        <x:v>-4.687217</x:v>
      </x:c>
      <x:c t="n" s="0">
        <x:v>-0.4454985</x:v>
      </x:c>
      <x:c t="n" s="0">
        <x:v>4.263388</x:v>
      </x:c>
      <x:c t="n" s="0">
        <x:v>5.677693</x:v>
      </x:c>
      <x:c t="n" s="0">
        <x:v>9.021751</x:v>
      </x:c>
      <x:c t="n" s="0">
        <x:v>8.816792</x:v>
      </x:c>
      <x:c t="n" s="0">
        <x:v>22.70021</x:v>
      </x:c>
      <x:c t="n" s="0">
        <x:v>15.44292</x:v>
      </x:c>
      <x:c t="n" s="0">
        <x:v>16.59277</x:v>
      </x:c>
      <x:c t="n" s="0">
        <x:v>22.81891</x:v>
      </x:c>
      <x:c t="n" s="0">
        <x:v>15.48112</x:v>
      </x:c>
      <x:c t="n" s="0">
        <x:v>21.10813</x:v>
      </x:c>
      <x:c t="n" s="0">
        <x:v>22.14733</x:v>
      </x:c>
      <x:c t="n" s="0">
        <x:v>23.73009</x:v>
      </x:c>
      <x:c t="n" s="0">
        <x:v>25.76622</x:v>
      </x:c>
      <x:c t="n" s="0">
        <x:v>26.99401</x:v>
      </x:c>
      <x:c t="n" s="0">
        <x:v>27.27395</x:v>
      </x:c>
      <x:c t="n" s="0">
        <x:v>26.61025</x:v>
      </x:c>
      <x:c t="n" s="0">
        <x:v>24.10569</x:v>
      </x:c>
      <x:c t="n" s="0">
        <x:v>20.95024</x:v>
      </x:c>
      <x:c t="n" s="0">
        <x:v>21.58853</x:v>
      </x:c>
      <x:c t="n" s="0">
        <x:v>20.30083</x:v>
      </x:c>
      <x:c t="n" s="0">
        <x:v>25.80526</x:v>
      </x:c>
      <x:c t="n" s="0">
        <x:v>29.72483</x:v>
      </x:c>
      <x:c t="n" s="0">
        <x:v>25.0104</x:v>
      </x:c>
      <x:c t="n" s="0">
        <x:v>14.91651</x:v>
      </x:c>
      <x:c t="n" s="0">
        <x:v>19.29647</x:v>
      </x:c>
      <x:c t="n" s="0">
        <x:v>10.28306</x:v>
      </x:c>
      <x:c t="n" s="0">
        <x:v>4.439898</x:v>
      </x:c>
      <x:c t="n" s="0">
        <x:v>6.632357</x:v>
      </x:c>
      <x:c t="n" s="0">
        <x:v>4.183749</x:v>
      </x:c>
      <x:c t="n" s="0">
        <x:v>-1.511095</x:v>
      </x:c>
      <x:c t="n" s="0">
        <x:v>-5.999899</x:v>
      </x:c>
      <x:c t="n" s="0">
        <x:v>-10.88269</x:v>
      </x:c>
      <x:c t="n" s="0">
        <x:v>-5.570115</x:v>
      </x:c>
      <x:c t="n" s="0">
        <x:v>-2.098646</x:v>
      </x:c>
      <x:c t="n" s="0">
        <x:v>-6.050306</x:v>
      </x:c>
      <x:c t="n" s="0">
        <x:v>-2.663067</x:v>
      </x:c>
      <x:c t="n" s="0">
        <x:v>-1.727735</x:v>
      </x:c>
      <x:c t="n" s="0">
        <x:v>8.674593</x:v>
      </x:c>
      <x:c t="n" s="0">
        <x:v>5.909002</x:v>
      </x:c>
      <x:c t="n" s="0">
        <x:v>5.908246</x:v>
      </x:c>
      <x:c t="n" s="0">
        <x:v>17.27361</x:v>
      </x:c>
      <x:c t="n" s="0">
        <x:v>19.6776</x:v>
      </x:c>
      <x:c t="n" s="0">
        <x:v>18.3489</x:v>
      </x:c>
      <x:c t="n" s="0">
        <x:v>24.39317</x:v>
      </x:c>
      <x:c t="n" s="0">
        <x:v>9.158962</x:v>
      </x:c>
      <x:c t="n" s="0">
        <x:v>21.55527</x:v>
      </x:c>
      <x:c t="n" s="0">
        <x:v>21.53651</x:v>
      </x:c>
      <x:c t="n" s="0">
        <x:v>22.13276</x:v>
      </x:c>
      <x:c t="n" s="0">
        <x:v>25.12894</x:v>
      </x:c>
      <x:c t="n" s="0">
        <x:v>26.79013</x:v>
      </x:c>
      <x:c t="n" s="0">
        <x:v>30.23607</x:v>
      </x:c>
      <x:c t="n" s="0">
        <x:v>25.11135</x:v>
      </x:c>
      <x:c t="n" s="0">
        <x:v>23.16806</x:v>
      </x:c>
      <x:c t="n" s="0">
        <x:v>21.70001</x:v>
      </x:c>
      <x:c t="n" s="0">
        <x:v>20.37689</x:v>
      </x:c>
      <x:c t="n" s="0">
        <x:v>21.26827</x:v>
      </x:c>
      <x:c t="n" s="0">
        <x:v>32.78232</x:v>
      </x:c>
      <x:c t="n" s="0">
        <x:v>37.65934</x:v>
      </x:c>
      <x:c t="n" s="0">
        <x:v>25.12481</x:v>
      </x:c>
      <x:c t="n" s="0">
        <x:v>18.28083</x:v>
      </x:c>
      <x:c t="n" s="0">
        <x:v>15.64995</x:v>
      </x:c>
      <x:c t="n" s="0">
        <x:v>13.49408</x:v>
      </x:c>
      <x:c t="n" s="0">
        <x:v>4.693196</x:v>
      </x:c>
      <x:c t="n" s="0">
        <x:v>6.175647</x:v>
      </x:c>
      <x:c t="n" s="0">
        <x:v>4.664933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43944.2322569444</x:v>
      </x:c>
      <x:c t="n" s="7">
        <x:v>43944.2322569444</x:v>
      </x:c>
      <x:c t="n" s="0">
        <x:v>40.95845</x:v>
      </x:c>
      <x:c t="n" s="0">
        <x:v>54.20069</x:v>
      </x:c>
      <x:c t="n" s="0">
        <x:v>69.30264</x:v>
      </x:c>
      <x:c t="n" s="0">
        <x:v>72.70759</x:v>
      </x:c>
      <x:c t="n" s="0">
        <x:v>-2.188098</x:v>
      </x:c>
      <x:c t="n" s="0">
        <x:v>0.1815324</x:v>
      </x:c>
      <x:c t="n" s="0">
        <x:v>-12.06668</x:v>
      </x:c>
      <x:c t="n" s="0">
        <x:v>-3.035668</x:v>
      </x:c>
      <x:c t="n" s="0">
        <x:v>-2.215817</x:v>
      </x:c>
      <x:c t="n" s="0">
        <x:v>-4.861448</x:v>
      </x:c>
      <x:c t="n" s="0">
        <x:v>-0.7067057</x:v>
      </x:c>
      <x:c t="n" s="0">
        <x:v>3.580782</x:v>
      </x:c>
      <x:c t="n" s="0">
        <x:v>6.035222</x:v>
      </x:c>
      <x:c t="n" s="0">
        <x:v>8.659766</x:v>
      </x:c>
      <x:c t="n" s="0">
        <x:v>8.495743</x:v>
      </x:c>
      <x:c t="n" s="0">
        <x:v>22.30386</x:v>
      </x:c>
      <x:c t="n" s="0">
        <x:v>17.24515</x:v>
      </x:c>
      <x:c t="n" s="0">
        <x:v>18.4186</x:v>
      </x:c>
      <x:c t="n" s="0">
        <x:v>22.46578</x:v>
      </x:c>
      <x:c t="n" s="0">
        <x:v>14.8757</x:v>
      </x:c>
      <x:c t="n" s="0">
        <x:v>21.20715</x:v>
      </x:c>
      <x:c t="n" s="0">
        <x:v>22.77937</x:v>
      </x:c>
      <x:c t="n" s="0">
        <x:v>23.904</x:v>
      </x:c>
      <x:c t="n" s="0">
        <x:v>25.42197</x:v>
      </x:c>
      <x:c t="n" s="0">
        <x:v>26.51912</x:v>
      </x:c>
      <x:c t="n" s="0">
        <x:v>27.68657</x:v>
      </x:c>
      <x:c t="n" s="0">
        <x:v>26.9008</x:v>
      </x:c>
      <x:c t="n" s="0">
        <x:v>24.50058</x:v>
      </x:c>
      <x:c t="n" s="0">
        <x:v>20.91788</x:v>
      </x:c>
      <x:c t="n" s="0">
        <x:v>21.39047</x:v>
      </x:c>
      <x:c t="n" s="0">
        <x:v>20.12471</x:v>
      </x:c>
      <x:c t="n" s="0">
        <x:v>28.94707</x:v>
      </x:c>
      <x:c t="n" s="0">
        <x:v>34.12187</x:v>
      </x:c>
      <x:c t="n" s="0">
        <x:v>24.66731</x:v>
      </x:c>
      <x:c t="n" s="0">
        <x:v>15.28918</x:v>
      </x:c>
      <x:c t="n" s="0">
        <x:v>19.0852</x:v>
      </x:c>
      <x:c t="n" s="0">
        <x:v>10.51634</x:v>
      </x:c>
      <x:c t="n" s="0">
        <x:v>4.461724</x:v>
      </x:c>
      <x:c t="n" s="0">
        <x:v>6.837962</x:v>
      </x:c>
      <x:c t="n" s="0">
        <x:v>4.254407</x:v>
      </x:c>
      <x:c t="n" s="0">
        <x:v>-1.511095</x:v>
      </x:c>
      <x:c t="n" s="0">
        <x:v>-5.999899</x:v>
      </x:c>
      <x:c t="n" s="0">
        <x:v>-10.88269</x:v>
      </x:c>
      <x:c t="n" s="0">
        <x:v>-5.570115</x:v>
      </x:c>
      <x:c t="n" s="0">
        <x:v>-5.95681</x:v>
      </x:c>
      <x:c t="n" s="0">
        <x:v>-6.050306</x:v>
      </x:c>
      <x:c t="n" s="0">
        <x:v>-2.663067</x:v>
      </x:c>
      <x:c t="n" s="0">
        <x:v>-20.13648</x:v>
      </x:c>
      <x:c t="n" s="0">
        <x:v>7.497622</x:v>
      </x:c>
      <x:c t="n" s="0">
        <x:v>5.427969</x:v>
      </x:c>
      <x:c t="n" s="0">
        <x:v>5.908246</x:v>
      </x:c>
      <x:c t="n" s="0">
        <x:v>19.23785</x:v>
      </x:c>
      <x:c t="n" s="0">
        <x:v>21.99763</x:v>
      </x:c>
      <x:c t="n" s="0">
        <x:v>23.2014</x:v>
      </x:c>
      <x:c t="n" s="0">
        <x:v>19.49376</x:v>
      </x:c>
      <x:c t="n" s="0">
        <x:v>5.989682</x:v>
      </x:c>
      <x:c t="n" s="0">
        <x:v>21.70566</x:v>
      </x:c>
      <x:c t="n" s="0">
        <x:v>25.49424</x:v>
      </x:c>
      <x:c t="n" s="0">
        <x:v>24.88327</x:v>
      </x:c>
      <x:c t="n" s="0">
        <x:v>22.32908</x:v>
      </x:c>
      <x:c t="n" s="0">
        <x:v>21.77875</x:v>
      </x:c>
      <x:c t="n" s="0">
        <x:v>29.26621</x:v>
      </x:c>
      <x:c t="n" s="0">
        <x:v>28.14365</x:v>
      </x:c>
      <x:c t="n" s="0">
        <x:v>26.93533</x:v>
      </x:c>
      <x:c t="n" s="0">
        <x:v>19.66526</x:v>
      </x:c>
      <x:c t="n" s="0">
        <x:v>21.01463</x:v>
      </x:c>
      <x:c t="n" s="0">
        <x:v>18.70623</x:v>
      </x:c>
      <x:c t="n" s="0">
        <x:v>34.94635</x:v>
      </x:c>
      <x:c t="n" s="0">
        <x:v>40.52223</x:v>
      </x:c>
      <x:c t="n" s="0">
        <x:v>21.53843</x:v>
      </x:c>
      <x:c t="n" s="0">
        <x:v>17.0225</x:v>
      </x:c>
      <x:c t="n" s="0">
        <x:v>17.13089</x:v>
      </x:c>
      <x:c t="n" s="0">
        <x:v>11.16276</x:v>
      </x:c>
      <x:c t="n" s="0">
        <x:v>4.698136</x:v>
      </x:c>
      <x:c t="n" s="0">
        <x:v>7.915118</x:v>
      </x:c>
      <x:c t="n" s="0">
        <x:v>4.749146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43944.2322569444</x:v>
      </x:c>
      <x:c t="n" s="7">
        <x:v>43944.2322569444</x:v>
      </x:c>
      <x:c t="n" s="0">
        <x:v>41.85004</x:v>
      </x:c>
      <x:c t="n" s="0">
        <x:v>54.20069</x:v>
      </x:c>
      <x:c t="n" s="0">
        <x:v>69.12111</x:v>
      </x:c>
      <x:c t="n" s="0">
        <x:v>71.41499</x:v>
      </x:c>
      <x:c t="n" s="0">
        <x:v>-2.082451</x:v>
      </x:c>
      <x:c t="n" s="0">
        <x:v>-0.3285183</x:v>
      </x:c>
      <x:c t="n" s="0">
        <x:v>-11.87243</x:v>
      </x:c>
      <x:c t="n" s="0">
        <x:v>-3.325402</x:v>
      </x:c>
      <x:c t="n" s="0">
        <x:v>-2.740103</x:v>
      </x:c>
      <x:c t="n" s="0">
        <x:v>-5.015989</x:v>
      </x:c>
      <x:c t="n" s="0">
        <x:v>-0.9429388</x:v>
      </x:c>
      <x:c t="n" s="0">
        <x:v>2.898635</x:v>
      </x:c>
      <x:c t="n" s="0">
        <x:v>6.193982</x:v>
      </x:c>
      <x:c t="n" s="0">
        <x:v>8.24943</x:v>
      </x:c>
      <x:c t="n" s="0">
        <x:v>8.459452</x:v>
      </x:c>
      <x:c t="n" s="0">
        <x:v>22.17057</x:v>
      </x:c>
      <x:c t="n" s="0">
        <x:v>18.08433</x:v>
      </x:c>
      <x:c t="n" s="0">
        <x:v>19.43302</x:v>
      </x:c>
      <x:c t="n" s="0">
        <x:v>22.04911</x:v>
      </x:c>
      <x:c t="n" s="0">
        <x:v>14.55385</x:v>
      </x:c>
      <x:c t="n" s="0">
        <x:v>21.04904</x:v>
      </x:c>
      <x:c t="n" s="0">
        <x:v>24.88919</x:v>
      </x:c>
      <x:c t="n" s="0">
        <x:v>23.47854</x:v>
      </x:c>
      <x:c t="n" s="0">
        <x:v>25.25036</x:v>
      </x:c>
      <x:c t="n" s="0">
        <x:v>26.69653</x:v>
      </x:c>
      <x:c t="n" s="0">
        <x:v>27.8</x:v>
      </x:c>
      <x:c t="n" s="0">
        <x:v>26.75749</x:v>
      </x:c>
      <x:c t="n" s="0">
        <x:v>25.29094</x:v>
      </x:c>
      <x:c t="n" s="0">
        <x:v>21.39646</x:v>
      </x:c>
      <x:c t="n" s="0">
        <x:v>21.50001</x:v>
      </x:c>
      <x:c t="n" s="0">
        <x:v>20.28682</x:v>
      </x:c>
      <x:c t="n" s="0">
        <x:v>28.70559</x:v>
      </x:c>
      <x:c t="n" s="0">
        <x:v>35.34769</x:v>
      </x:c>
      <x:c t="n" s="0">
        <x:v>24.3175</x:v>
      </x:c>
      <x:c t="n" s="0">
        <x:v>15.31535</x:v>
      </x:c>
      <x:c t="n" s="0">
        <x:v>18.99362</x:v>
      </x:c>
      <x:c t="n" s="0">
        <x:v>10.3165</x:v>
      </x:c>
      <x:c t="n" s="0">
        <x:v>4.598138</x:v>
      </x:c>
      <x:c t="n" s="0">
        <x:v>6.763702</x:v>
      </x:c>
      <x:c t="n" s="0">
        <x:v>4.178706</x:v>
      </x:c>
      <x:c t="n" s="0">
        <x:v>-1.511095</x:v>
      </x:c>
      <x:c t="n" s="0">
        <x:v>-5.999899</x:v>
      </x:c>
      <x:c t="n" s="0">
        <x:v>-10.88269</x:v>
      </x:c>
      <x:c t="n" s="0">
        <x:v>-5.570115</x:v>
      </x:c>
      <x:c t="n" s="0">
        <x:v>-8.77228</x:v>
      </x:c>
      <x:c t="n" s="0">
        <x:v>-6.050306</x:v>
      </x:c>
      <x:c t="n" s="0">
        <x:v>-2.155245</x:v>
      </x:c>
      <x:c t="n" s="0">
        <x:v>-14.65569</x:v>
      </x:c>
      <x:c t="n" s="0">
        <x:v>7.021857</x:v>
      </x:c>
      <x:c t="n" s="0">
        <x:v>4.484767</x:v>
      </x:c>
      <x:c t="n" s="0">
        <x:v>8.591863</x:v>
      </x:c>
      <x:c t="n" s="0">
        <x:v>21.29633</x:v>
      </x:c>
      <x:c t="n" s="0">
        <x:v>20.75054</x:v>
      </x:c>
      <x:c t="n" s="0">
        <x:v>22.7596</x:v>
      </x:c>
      <x:c t="n" s="0">
        <x:v>17.92583</x:v>
      </x:c>
      <x:c t="n" s="0">
        <x:v>12.72591</x:v>
      </x:c>
      <x:c t="n" s="0">
        <x:v>19.68186</x:v>
      </x:c>
      <x:c t="n" s="0">
        <x:v>30.71028</x:v>
      </x:c>
      <x:c t="n" s="0">
        <x:v>18.30361</x:v>
      </x:c>
      <x:c t="n" s="0">
        <x:v>24.20223</x:v>
      </x:c>
      <x:c t="n" s="0">
        <x:v>27.95734</x:v>
      </x:c>
      <x:c t="n" s="0">
        <x:v>28.18408</x:v>
      </x:c>
      <x:c t="n" s="0">
        <x:v>26.18628</x:v>
      </x:c>
      <x:c t="n" s="0">
        <x:v>28.32317</x:v>
      </x:c>
      <x:c t="n" s="0">
        <x:v>23.52585</x:v>
      </x:c>
      <x:c t="n" s="0">
        <x:v>21.31488</x:v>
      </x:c>
      <x:c t="n" s="0">
        <x:v>20.98001</x:v>
      </x:c>
      <x:c t="n" s="0">
        <x:v>26.22432</x:v>
      </x:c>
      <x:c t="n" s="0">
        <x:v>39.03888</x:v>
      </x:c>
      <x:c t="n" s="0">
        <x:v>21.77589</x:v>
      </x:c>
      <x:c t="n" s="0">
        <x:v>15.9879</x:v>
      </x:c>
      <x:c t="n" s="0">
        <x:v>18.50225</x:v>
      </x:c>
      <x:c t="n" s="0">
        <x:v>9.297552</x:v>
      </x:c>
      <x:c t="n" s="0">
        <x:v>5.508525</x:v>
      </x:c>
      <x:c t="n" s="0">
        <x:v>6.12793</x:v>
      </x:c>
      <x:c t="n" s="0">
        <x:v>3.819073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43944.2322569444</x:v>
      </x:c>
      <x:c t="n" s="7">
        <x:v>43944.2322569444</x:v>
      </x:c>
      <x:c t="n" s="0">
        <x:v>44.81081</x:v>
      </x:c>
      <x:c t="n" s="0">
        <x:v>54.20069</x:v>
      </x:c>
      <x:c t="n" s="0">
        <x:v>59.30796</x:v>
      </x:c>
      <x:c t="n" s="0">
        <x:v>68.68498</x:v>
      </x:c>
      <x:c t="n" s="0">
        <x:v>-2.000322</x:v>
      </x:c>
      <x:c t="n" s="0">
        <x:v>-0.8172166</x:v>
      </x:c>
      <x:c t="n" s="0">
        <x:v>-11.71316</x:v>
      </x:c>
      <x:c t="n" s="0">
        <x:v>-3.589129</x:v>
      </x:c>
      <x:c t="n" s="0">
        <x:v>-3.244154</x:v>
      </x:c>
      <x:c t="n" s="0">
        <x:v>-5.081904</x:v>
      </x:c>
      <x:c t="n" s="0">
        <x:v>-0.7321172</x:v>
      </x:c>
      <x:c t="n" s="0">
        <x:v>2.291093</x:v>
      </x:c>
      <x:c t="n" s="0">
        <x:v>6.325118</x:v>
      </x:c>
      <x:c t="n" s="0">
        <x:v>7.865416</x:v>
      </x:c>
      <x:c t="n" s="0">
        <x:v>8.655352</x:v>
      </x:c>
      <x:c t="n" s="0">
        <x:v>22.05341</x:v>
      </x:c>
      <x:c t="n" s="0">
        <x:v>17.97088</x:v>
      </x:c>
      <x:c t="n" s="0">
        <x:v>19.89403</x:v>
      </x:c>
      <x:c t="n" s="0">
        <x:v>21.61067</x:v>
      </x:c>
      <x:c t="n" s="0">
        <x:v>14.73758</x:v>
      </x:c>
      <x:c t="n" s="0">
        <x:v>20.44963</x:v>
      </x:c>
      <x:c t="n" s="0">
        <x:v>25.74748</x:v>
      </x:c>
      <x:c t="n" s="0">
        <x:v>23.30653</x:v>
      </x:c>
      <x:c t="n" s="0">
        <x:v>25.20079</x:v>
      </x:c>
      <x:c t="n" s="0">
        <x:v>26.96903</x:v>
      </x:c>
      <x:c t="n" s="0">
        <x:v>28.34352</x:v>
      </x:c>
      <x:c t="n" s="0">
        <x:v>26.61328</x:v>
      </x:c>
      <x:c t="n" s="0">
        <x:v>25.22244</x:v>
      </x:c>
      <x:c t="n" s="0">
        <x:v>21.11574</x:v>
      </x:c>
      <x:c t="n" s="0">
        <x:v>21.10974</x:v>
      </x:c>
      <x:c t="n" s="0">
        <x:v>20.07166</x:v>
      </x:c>
      <x:c t="n" s="0">
        <x:v>28.21286</x:v>
      </x:c>
      <x:c t="n" s="0">
        <x:v>37.31369</x:v>
      </x:c>
      <x:c t="n" s="0">
        <x:v>26.67339</x:v>
      </x:c>
      <x:c t="n" s="0">
        <x:v>15.35324</x:v>
      </x:c>
      <x:c t="n" s="0">
        <x:v>18.5942</x:v>
      </x:c>
      <x:c t="n" s="0">
        <x:v>10.07096</x:v>
      </x:c>
      <x:c t="n" s="0">
        <x:v>4.627992</x:v>
      </x:c>
      <x:c t="n" s="0">
        <x:v>6.636934</x:v>
      </x:c>
      <x:c t="n" s="0">
        <x:v>3.957295</x:v>
      </x:c>
      <x:c t="n" s="0">
        <x:v>-1.564345</x:v>
      </x:c>
      <x:c t="n" s="0">
        <x:v>-5.999899</x:v>
      </x:c>
      <x:c t="n" s="0">
        <x:v>-10.88269</x:v>
      </x:c>
      <x:c t="n" s="0">
        <x:v>-5.570115</x:v>
      </x:c>
      <x:c t="n" s="0">
        <x:v>-8.77228</x:v>
      </x:c>
      <x:c t="n" s="0">
        <x:v>-5.275629</x:v>
      </x:c>
      <x:c t="n" s="0">
        <x:v>0.3305445</x:v>
      </x:c>
      <x:c t="n" s="0">
        <x:v>-6.860885</x:v>
      </x:c>
      <x:c t="n" s="0">
        <x:v>7.021857</x:v>
      </x:c>
      <x:c t="n" s="0">
        <x:v>4.484767</x:v>
      </x:c>
      <x:c t="n" s="0">
        <x:v>9.652285</x:v>
      </x:c>
      <x:c t="n" s="0">
        <x:v>21.29633</x:v>
      </x:c>
      <x:c t="n" s="0">
        <x:v>17.2402</x:v>
      </x:c>
      <x:c t="n" s="0">
        <x:v>21.90583</x:v>
      </x:c>
      <x:c t="n" s="0">
        <x:v>17.45072</x:v>
      </x:c>
      <x:c t="n" s="0">
        <x:v>15.86935</x:v>
      </x:c>
      <x:c t="n" s="0">
        <x:v>10.8207</x:v>
      </x:c>
      <x:c t="n" s="0">
        <x:v>27.52057</x:v>
      </x:c>
      <x:c t="n" s="0">
        <x:v>22.51531</x:v>
      </x:c>
      <x:c t="n" s="0">
        <x:v>25.43928</x:v>
      </x:c>
      <x:c t="n" s="0">
        <x:v>28.17383</x:v>
      </x:c>
      <x:c t="n" s="0">
        <x:v>30.51752</x:v>
      </x:c>
      <x:c t="n" s="0">
        <x:v>25.68245</x:v>
      </x:c>
      <x:c t="n" s="0">
        <x:v>23.21302</x:v>
      </x:c>
      <x:c t="n" s="0">
        <x:v>19.40375</x:v>
      </x:c>
      <x:c t="n" s="0">
        <x:v>18.34686</x:v>
      </x:c>
      <x:c t="n" s="0">
        <x:v>18.74167</x:v>
      </x:c>
      <x:c t="n" s="0">
        <x:v>22.74333</x:v>
      </x:c>
      <x:c t="n" s="0">
        <x:v>42.37068</x:v>
      </x:c>
      <x:c t="n" s="0">
        <x:v>32.91432</x:v>
      </x:c>
      <x:c t="n" s="0">
        <x:v>15.17484</x:v>
      </x:c>
      <x:c t="n" s="0">
        <x:v>15.00934</x:v>
      </x:c>
      <x:c t="n" s="0">
        <x:v>8.056046</x:v>
      </x:c>
      <x:c t="n" s="0">
        <x:v>4.580667</x:v>
      </x:c>
      <x:c t="n" s="0">
        <x:v>6.458907</x:v>
      </x:c>
      <x:c t="n" s="0">
        <x:v>2.311545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43944.2322569444</x:v>
      </x:c>
      <x:c t="n" s="7">
        <x:v>43944.2322569444</x:v>
      </x:c>
      <x:c t="n" s="0">
        <x:v>47.16713</x:v>
      </x:c>
      <x:c t="n" s="0">
        <x:v>54.20069</x:v>
      </x:c>
      <x:c t="n" s="0">
        <x:v>63.28348</x:v>
      </x:c>
      <x:c t="n" s="0">
        <x:v>70.14626</x:v>
      </x:c>
      <x:c t="n" s="0">
        <x:v>-1.948106</x:v>
      </x:c>
      <x:c t="n" s="0">
        <x:v>-1.283081</x:v>
      </x:c>
      <x:c t="n" s="0">
        <x:v>-11.58161</x:v>
      </x:c>
      <x:c t="n" s="0">
        <x:v>-3.827777</x:v>
      </x:c>
      <x:c t="n" s="0">
        <x:v>-3.726411</x:v>
      </x:c>
      <x:c t="n" s="0">
        <x:v>-4.946607</x:v>
      </x:c>
      <x:c t="n" s="0">
        <x:v>-0.5598332</x:v>
      </x:c>
      <x:c t="n" s="0">
        <x:v>1.695108</x:v>
      </x:c>
      <x:c t="n" s="0">
        <x:v>6.313824</x:v>
      </x:c>
      <x:c t="n" s="0">
        <x:v>7.521283</x:v>
      </x:c>
      <x:c t="n" s="0">
        <x:v>8.815932</x:v>
      </x:c>
      <x:c t="n" s="0">
        <x:v>21.71255</x:v>
      </x:c>
      <x:c t="n" s="0">
        <x:v>17.87158</x:v>
      </x:c>
      <x:c t="n" s="0">
        <x:v>20.02205</x:v>
      </x:c>
      <x:c t="n" s="0">
        <x:v>21.22174</x:v>
      </x:c>
      <x:c t="n" s="0">
        <x:v>15.10936</x:v>
      </x:c>
      <x:c t="n" s="0">
        <x:v>20.0902</x:v>
      </x:c>
      <x:c t="n" s="0">
        <x:v>25.08162</x:v>
      </x:c>
      <x:c t="n" s="0">
        <x:v>24.61216</x:v>
      </x:c>
      <x:c t="n" s="0">
        <x:v>25.13726</x:v>
      </x:c>
      <x:c t="n" s="0">
        <x:v>26.44648</x:v>
      </x:c>
      <x:c t="n" s="0">
        <x:v>27.89695</x:v>
      </x:c>
      <x:c t="n" s="0">
        <x:v>27.23769</x:v>
      </x:c>
      <x:c t="n" s="0">
        <x:v>24.86526</x:v>
      </x:c>
      <x:c t="n" s="0">
        <x:v>21.22983</x:v>
      </x:c>
      <x:c t="n" s="0">
        <x:v>21.05519</x:v>
      </x:c>
      <x:c t="n" s="0">
        <x:v>20.45303</x:v>
      </x:c>
      <x:c t="n" s="0">
        <x:v>27.60027</x:v>
      </x:c>
      <x:c t="n" s="0">
        <x:v>38.61518</x:v>
      </x:c>
      <x:c t="n" s="0">
        <x:v>28.2053</x:v>
      </x:c>
      <x:c t="n" s="0">
        <x:v>15.62466</x:v>
      </x:c>
      <x:c t="n" s="0">
        <x:v>18.23398</x:v>
      </x:c>
      <x:c t="n" s="0">
        <x:v>9.898314</x:v>
      </x:c>
      <x:c t="n" s="0">
        <x:v>4.700199</x:v>
      </x:c>
      <x:c t="n" s="0">
        <x:v>6.792219</x:v>
      </x:c>
      <x:c t="n" s="0">
        <x:v>3.984486</x:v>
      </x:c>
      <x:c t="n" s="0">
        <x:v>-1.654573</x:v>
      </x:c>
      <x:c t="n" s="0">
        <x:v>-5.999899</x:v>
      </x:c>
      <x:c t="n" s="0">
        <x:v>-10.88269</x:v>
      </x:c>
      <x:c t="n" s="0">
        <x:v>-5.570115</x:v>
      </x:c>
      <x:c t="n" s="0">
        <x:v>-8.77228</x:v>
      </x:c>
      <x:c t="n" s="0">
        <x:v>-4.229778</x:v>
      </x:c>
      <x:c t="n" s="0">
        <x:v>0.3305445</x:v>
      </x:c>
      <x:c t="n" s="0">
        <x:v>-6.860885</x:v>
      </x:c>
      <x:c t="n" s="0">
        <x:v>6.07186</x:v>
      </x:c>
      <x:c t="n" s="0">
        <x:v>4.80815</x:v>
      </x:c>
      <x:c t="n" s="0">
        <x:v>9.652285</x:v>
      </x:c>
      <x:c t="n" s="0">
        <x:v>18.187</x:v>
      </x:c>
      <x:c t="n" s="0">
        <x:v>17.2402</x:v>
      </x:c>
      <x:c t="n" s="0">
        <x:v>20.41362</x:v>
      </x:c>
      <x:c t="n" s="0">
        <x:v>17.7721</x:v>
      </x:c>
      <x:c t="n" s="0">
        <x:v>16.9976</x:v>
      </x:c>
      <x:c t="n" s="0">
        <x:v>16.4871</x:v>
      </x:c>
      <x:c t="n" s="0">
        <x:v>10.21854</x:v>
      </x:c>
      <x:c t="n" s="0">
        <x:v>29.39481</x:v>
      </x:c>
      <x:c t="n" s="0">
        <x:v>23.89977</x:v>
      </x:c>
      <x:c t="n" s="0">
        <x:v>16.69711</x:v>
      </x:c>
      <x:c t="n" s="0">
        <x:v>25.07916</x:v>
      </x:c>
      <x:c t="n" s="0">
        <x:v>29.83506</x:v>
      </x:c>
      <x:c t="n" s="0">
        <x:v>21.92427</x:v>
      </x:c>
      <x:c t="n" s="0">
        <x:v>21.5091</x:v>
      </x:c>
      <x:c t="n" s="0">
        <x:v>20.31996</x:v>
      </x:c>
      <x:c t="n" s="0">
        <x:v>22.51807</x:v>
      </x:c>
      <x:c t="n" s="0">
        <x:v>17.82591</x:v>
      </x:c>
      <x:c t="n" s="0">
        <x:v>43.36311</x:v>
      </x:c>
      <x:c t="n" s="0">
        <x:v>32.55589</x:v>
      </x:c>
      <x:c t="n" s="0">
        <x:v>17.82932</x:v>
      </x:c>
      <x:c t="n" s="0">
        <x:v>15.19347</x:v>
      </x:c>
      <x:c t="n" s="0">
        <x:v>8.571588</x:v>
      </x:c>
      <x:c t="n" s="0">
        <x:v>4.885235</x:v>
      </x:c>
      <x:c t="n" s="0">
        <x:v>7.185307</x:v>
      </x:c>
      <x:c t="n" s="0">
        <x:v>4.342597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43944.2322569444</x:v>
      </x:c>
      <x:c t="n" s="7">
        <x:v>43944.2322569444</x:v>
      </x:c>
      <x:c t="n" s="0">
        <x:v>47.88941</x:v>
      </x:c>
      <x:c t="n" s="0">
        <x:v>54.20069</x:v>
      </x:c>
      <x:c t="n" s="0">
        <x:v>68.88132</x:v>
      </x:c>
      <x:c t="n" s="0">
        <x:v>71.64065</x:v>
      </x:c>
      <x:c t="n" s="0">
        <x:v>-1.904004</x:v>
      </x:c>
      <x:c t="n" s="0">
        <x:v>-1.724784</x:v>
      </x:c>
      <x:c t="n" s="0">
        <x:v>-11.29393</x:v>
      </x:c>
      <x:c t="n" s="0">
        <x:v>-4.342226</x:v>
      </x:c>
      <x:c t="n" s="0">
        <x:v>-4.185435</x:v>
      </x:c>
      <x:c t="n" s="0">
        <x:v>-4.834304</x:v>
      </x:c>
      <x:c t="n" s="0">
        <x:v>-0.417923</x:v>
      </x:c>
      <x:c t="n" s="0">
        <x:v>1.112106</x:v>
      </x:c>
      <x:c t="n" s="0">
        <x:v>6.189745</x:v>
      </x:c>
      <x:c t="n" s="0">
        <x:v>7.293972</x:v>
      </x:c>
      <x:c t="n" s="0">
        <x:v>8.948523</x:v>
      </x:c>
      <x:c t="n" s="0">
        <x:v>21.14828</x:v>
      </x:c>
      <x:c t="n" s="0">
        <x:v>17.38914</x:v>
      </x:c>
      <x:c t="n" s="0">
        <x:v>19.90975</x:v>
      </x:c>
      <x:c t="n" s="0">
        <x:v>21.35089</x:v>
      </x:c>
      <x:c t="n" s="0">
        <x:v>15.69952</x:v>
      </x:c>
      <x:c t="n" s="0">
        <x:v>19.52815</x:v>
      </x:c>
      <x:c t="n" s="0">
        <x:v>24.79897</x:v>
      </x:c>
      <x:c t="n" s="0">
        <x:v>24.72804</x:v>
      </x:c>
      <x:c t="n" s="0">
        <x:v>24.67887</x:v>
      </x:c>
      <x:c t="n" s="0">
        <x:v>26.62616</x:v>
      </x:c>
      <x:c t="n" s="0">
        <x:v>27.81168</x:v>
      </x:c>
      <x:c t="n" s="0">
        <x:v>27.2358</x:v>
      </x:c>
      <x:c t="n" s="0">
        <x:v>24.71818</x:v>
      </x:c>
      <x:c t="n" s="0">
        <x:v>21.32517</x:v>
      </x:c>
      <x:c t="n" s="0">
        <x:v>21.13087</x:v>
      </x:c>
      <x:c t="n" s="0">
        <x:v>20.37411</x:v>
      </x:c>
      <x:c t="n" s="0">
        <x:v>26.98771</x:v>
      </x:c>
      <x:c t="n" s="0">
        <x:v>41.60809</x:v>
      </x:c>
      <x:c t="n" s="0">
        <x:v>28.80843</x:v>
      </x:c>
      <x:c t="n" s="0">
        <x:v>16.16975</x:v>
      </x:c>
      <x:c t="n" s="0">
        <x:v>17.87967</x:v>
      </x:c>
      <x:c t="n" s="0">
        <x:v>9.667411</x:v>
      </x:c>
      <x:c t="n" s="0">
        <x:v>4.583022</x:v>
      </x:c>
      <x:c t="n" s="0">
        <x:v>6.696167</x:v>
      </x:c>
      <x:c t="n" s="0">
        <x:v>3.971102</x:v>
      </x:c>
      <x:c t="n" s="0">
        <x:v>-1.654573</x:v>
      </x:c>
      <x:c t="n" s="0">
        <x:v>-5.999899</x:v>
      </x:c>
      <x:c t="n" s="0">
        <x:v>-9.786921</x:v>
      </x:c>
      <x:c t="n" s="0">
        <x:v>-11.47332</x:v>
      </x:c>
      <x:c t="n" s="0">
        <x:v>-8.77228</x:v>
      </x:c>
      <x:c t="n" s="0">
        <x:v>-4.229778</x:v>
      </x:c>
      <x:c t="n" s="0">
        <x:v>0.3305445</x:v>
      </x:c>
      <x:c t="n" s="0">
        <x:v>-6.860885</x:v>
      </x:c>
      <x:c t="n" s="0">
        <x:v>5.382835</x:v>
      </x:c>
      <x:c t="n" s="0">
        <x:v>5.654881</x:v>
      </x:c>
      <x:c t="n" s="0">
        <x:v>9.652285</x:v>
      </x:c>
      <x:c t="n" s="0">
        <x:v>13.89622</x:v>
      </x:c>
      <x:c t="n" s="0">
        <x:v>10.93808</x:v>
      </x:c>
      <x:c t="n" s="0">
        <x:v>19.18731</x:v>
      </x:c>
      <x:c t="n" s="0">
        <x:v>22.41358</x:v>
      </x:c>
      <x:c t="n" s="0">
        <x:v>18.11339</x:v>
      </x:c>
      <x:c t="n" s="0">
        <x:v>13.42114</x:v>
      </x:c>
      <x:c t="n" s="0">
        <x:v>23.2477</x:v>
      </x:c>
      <x:c t="n" s="0">
        <x:v>23.08568</x:v>
      </x:c>
      <x:c t="n" s="0">
        <x:v>20.30941</x:v>
      </x:c>
      <x:c t="n" s="0">
        <x:v>27.75568</x:v>
      </x:c>
      <x:c t="n" s="0">
        <x:v>27.11236</x:v>
      </x:c>
      <x:c t="n" s="0">
        <x:v>26.88791</x:v>
      </x:c>
      <x:c t="n" s="0">
        <x:v>23.98581</x:v>
      </x:c>
      <x:c t="n" s="0">
        <x:v>22.34146</x:v>
      </x:c>
      <x:c t="n" s="0">
        <x:v>22.24378</x:v>
      </x:c>
      <x:c t="n" s="0">
        <x:v>19.43358</x:v>
      </x:c>
      <x:c t="n" s="0">
        <x:v>17.77294</x:v>
      </x:c>
      <x:c t="n" s="0">
        <x:v>47.67131</x:v>
      </x:c>
      <x:c t="n" s="0">
        <x:v>31.66507</x:v>
      </x:c>
      <x:c t="n" s="0">
        <x:v>18.20259</x:v>
      </x:c>
      <x:c t="n" s="0">
        <x:v>15.09983</x:v>
      </x:c>
      <x:c t="n" s="0">
        <x:v>8.016871</x:v>
      </x:c>
      <x:c t="n" s="0">
        <x:v>4.398708</x:v>
      </x:c>
      <x:c t="n" s="0">
        <x:v>6.368913</x:v>
      </x:c>
      <x:c t="n" s="0">
        <x:v>3.774987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43944.2322569444</x:v>
      </x:c>
      <x:c t="n" s="7">
        <x:v>43944.2322569444</x:v>
      </x:c>
      <x:c t="n" s="0">
        <x:v>48.45211</x:v>
      </x:c>
      <x:c t="n" s="0">
        <x:v>54.20069</x:v>
      </x:c>
      <x:c t="n" s="0">
        <x:v>66.4022</x:v>
      </x:c>
      <x:c t="n" s="0">
        <x:v>70.79352</x:v>
      </x:c>
      <x:c t="n" s="0">
        <x:v>-1.866691</x:v>
      </x:c>
      <x:c t="n" s="0">
        <x:v>-2.141199</x:v>
      </x:c>
      <x:c t="n" s="0">
        <x:v>-11.01177</x:v>
      </x:c>
      <x:c t="n" s="0">
        <x:v>-4.944029</x:v>
      </x:c>
      <x:c t="n" s="0">
        <x:v>-4.61995</x:v>
      </x:c>
      <x:c t="n" s="0">
        <x:v>-4.740643</x:v>
      </x:c>
      <x:c t="n" s="0">
        <x:v>-0.3113166</x:v>
      </x:c>
      <x:c t="n" s="0">
        <x:v>0.4720224</x:v>
      </x:c>
      <x:c t="n" s="0">
        <x:v>6.022842</x:v>
      </x:c>
      <x:c t="n" s="0">
        <x:v>7.089955</x:v>
      </x:c>
      <x:c t="n" s="0">
        <x:v>9.355058</x:v>
      </x:c>
      <x:c t="n" s="0">
        <x:v>20.60054</x:v>
      </x:c>
      <x:c t="n" s="0">
        <x:v>16.86874</x:v>
      </x:c>
      <x:c t="n" s="0">
        <x:v>19.62371</x:v>
      </x:c>
      <x:c t="n" s="0">
        <x:v>21.35467</x:v>
      </x:c>
      <x:c t="n" s="0">
        <x:v>16.10861</x:v>
      </x:c>
      <x:c t="n" s="0">
        <x:v>19.17805</x:v>
      </x:c>
      <x:c t="n" s="0">
        <x:v>25.16365</x:v>
      </x:c>
      <x:c t="n" s="0">
        <x:v>24.66325</x:v>
      </x:c>
      <x:c t="n" s="0">
        <x:v>24.55988</x:v>
      </x:c>
      <x:c t="n" s="0">
        <x:v>26.29501</x:v>
      </x:c>
      <x:c t="n" s="0">
        <x:v>27.75151</x:v>
      </x:c>
      <x:c t="n" s="0">
        <x:v>27.85997</x:v>
      </x:c>
      <x:c t="n" s="0">
        <x:v>24.75785</x:v>
      </x:c>
      <x:c t="n" s="0">
        <x:v>21.49691</x:v>
      </x:c>
      <x:c t="n" s="0">
        <x:v>21.18747</x:v>
      </x:c>
      <x:c t="n" s="0">
        <x:v>20.50952</x:v>
      </x:c>
      <x:c t="n" s="0">
        <x:v>26.41337</x:v>
      </x:c>
      <x:c t="n" s="0">
        <x:v>43.53671</x:v>
      </x:c>
      <x:c t="n" s="0">
        <x:v>29.64674</x:v>
      </x:c>
      <x:c t="n" s="0">
        <x:v>16.11907</x:v>
      </x:c>
      <x:c t="n" s="0">
        <x:v>17.78021</x:v>
      </x:c>
      <x:c t="n" s="0">
        <x:v>9.562616</x:v>
      </x:c>
      <x:c t="n" s="0">
        <x:v>4.760954</x:v>
      </x:c>
      <x:c t="n" s="0">
        <x:v>6.976109</x:v>
      </x:c>
      <x:c t="n" s="0">
        <x:v>4.249375</x:v>
      </x:c>
      <x:c t="n" s="0">
        <x:v>-1.654573</x:v>
      </x:c>
      <x:c t="n" s="0">
        <x:v>-5.999899</x:v>
      </x:c>
      <x:c t="n" s="0">
        <x:v>-9.650726</x:v>
      </x:c>
      <x:c t="n" s="0">
        <x:v>-13.7894</x:v>
      </x:c>
      <x:c t="n" s="0">
        <x:v>-8.77228</x:v>
      </x:c>
      <x:c t="n" s="0">
        <x:v>-4.229778</x:v>
      </x:c>
      <x:c t="n" s="0">
        <x:v>0.2069376</x:v>
      </x:c>
      <x:c t="n" s="0">
        <x:v>-12.05105</x:v>
      </x:c>
      <x:c t="n" s="0">
        <x:v>4.415885</x:v>
      </x:c>
      <x:c t="n" s="0">
        <x:v>5.654881</x:v>
      </x:c>
      <x:c t="n" s="0">
        <x:v>11.34827</x:v>
      </x:c>
      <x:c t="n" s="0">
        <x:v>13.89622</x:v>
      </x:c>
      <x:c t="n" s="0">
        <x:v>10.93808</x:v>
      </x:c>
      <x:c t="n" s="0">
        <x:v>17.09002</x:v>
      </x:c>
      <x:c t="n" s="0">
        <x:v>20.89452</x:v>
      </x:c>
      <x:c t="n" s="0">
        <x:v>17.92109</x:v>
      </x:c>
      <x:c t="n" s="0">
        <x:v>15.92942</x:v>
      </x:c>
      <x:c t="n" s="0">
        <x:v>26.82025</x:v>
      </x:c>
      <x:c t="n" s="0">
        <x:v>23.56154</x:v>
      </x:c>
      <x:c t="n" s="0">
        <x:v>23.70092</x:v>
      </x:c>
      <x:c t="n" s="0">
        <x:v>23.32435</x:v>
      </x:c>
      <x:c t="n" s="0">
        <x:v>27.25822</x:v>
      </x:c>
      <x:c t="n" s="0">
        <x:v>30.52855</x:v>
      </x:c>
      <x:c t="n" s="0">
        <x:v>24.36443</x:v>
      </x:c>
      <x:c t="n" s="0">
        <x:v>21.73678</x:v>
      </x:c>
      <x:c t="n" s="0">
        <x:v>20.58927</x:v>
      </x:c>
      <x:c t="n" s="0">
        <x:v>20.87667</x:v>
      </x:c>
      <x:c t="n" s="0">
        <x:v>19.02811</x:v>
      </x:c>
      <x:c t="n" s="0">
        <x:v>49.06881</x:v>
      </x:c>
      <x:c t="n" s="0">
        <x:v>31.80381</x:v>
      </x:c>
      <x:c t="n" s="0">
        <x:v>14.37439</x:v>
      </x:c>
      <x:c t="n" s="0">
        <x:v>17.01809</x:v>
      </x:c>
      <x:c t="n" s="0">
        <x:v>8.86275</x:v>
      </x:c>
      <x:c t="n" s="0">
        <x:v>5.643686</x:v>
      </x:c>
      <x:c t="n" s="0">
        <x:v>7.972746</x:v>
      </x:c>
      <x:c t="n" s="0">
        <x:v>5.688038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43944.2322569444</x:v>
      </x:c>
      <x:c t="n" s="7">
        <x:v>43944.2322569444</x:v>
      </x:c>
      <x:c t="n" s="0">
        <x:v>40.93594</x:v>
      </x:c>
      <x:c t="n" s="0">
        <x:v>54.20069</x:v>
      </x:c>
      <x:c t="n" s="0">
        <x:v>58.39794</x:v>
      </x:c>
      <x:c t="n" s="0">
        <x:v>64.42529</x:v>
      </x:c>
      <x:c t="n" s="0">
        <x:v>-1.90272</x:v>
      </x:c>
      <x:c t="n" s="0">
        <x:v>-2.48448</x:v>
      </x:c>
      <x:c t="n" s="0">
        <x:v>-10.7845</x:v>
      </x:c>
      <x:c t="n" s="0">
        <x:v>-5.533557</x:v>
      </x:c>
      <x:c t="n" s="0">
        <x:v>-4.970159</x:v>
      </x:c>
      <x:c t="n" s="0">
        <x:v>-4.662221</x:v>
      </x:c>
      <x:c t="n" s="0">
        <x:v>-0.292874</x:v>
      </x:c>
      <x:c t="n" s="0">
        <x:v>-0.1719537</x:v>
      </x:c>
      <x:c t="n" s="0">
        <x:v>5.464798</x:v>
      </x:c>
      <x:c t="n" s="0">
        <x:v>6.809234</x:v>
      </x:c>
      <x:c t="n" s="0">
        <x:v>9.709431</x:v>
      </x:c>
      <x:c t="n" s="0">
        <x:v>20.08799</x:v>
      </x:c>
      <x:c t="n" s="0">
        <x:v>18.17601</x:v>
      </x:c>
      <x:c t="n" s="0">
        <x:v>19.30038</x:v>
      </x:c>
      <x:c t="n" s="0">
        <x:v>20.95876</x:v>
      </x:c>
      <x:c t="n" s="0">
        <x:v>16.76562</x:v>
      </x:c>
      <x:c t="n" s="0">
        <x:v>18.85302</x:v>
      </x:c>
      <x:c t="n" s="0">
        <x:v>25.16486</x:v>
      </x:c>
      <x:c t="n" s="0">
        <x:v>24.17297</x:v>
      </x:c>
      <x:c t="n" s="0">
        <x:v>24.08318</x:v>
      </x:c>
      <x:c t="n" s="0">
        <x:v>26.72684</x:v>
      </x:c>
      <x:c t="n" s="0">
        <x:v>28.03907</x:v>
      </x:c>
      <x:c t="n" s="0">
        <x:v>27.65138</x:v>
      </x:c>
      <x:c t="n" s="0">
        <x:v>24.62618</x:v>
      </x:c>
      <x:c t="n" s="0">
        <x:v>21.42305</x:v>
      </x:c>
      <x:c t="n" s="0">
        <x:v>20.98879</x:v>
      </x:c>
      <x:c t="n" s="0">
        <x:v>20.15903</x:v>
      </x:c>
      <x:c t="n" s="0">
        <x:v>25.85852</x:v>
      </x:c>
      <x:c t="n" s="0">
        <x:v>44.0415</x:v>
      </x:c>
      <x:c t="n" s="0">
        <x:v>29.32911</x:v>
      </x:c>
      <x:c t="n" s="0">
        <x:v>15.78449</x:v>
      </x:c>
      <x:c t="n" s="0">
        <x:v>17.34505</x:v>
      </x:c>
      <x:c t="n" s="0">
        <x:v>9.761628</x:v>
      </x:c>
      <x:c t="n" s="0">
        <x:v>4.615553</x:v>
      </x:c>
      <x:c t="n" s="0">
        <x:v>7.140529</x:v>
      </x:c>
      <x:c t="n" s="0">
        <x:v>4.190938</x:v>
      </x:c>
      <x:c t="n" s="0">
        <x:v>-2.254472</x:v>
      </x:c>
      <x:c t="n" s="0">
        <x:v>-5.170854</x:v>
      </x:c>
      <x:c t="n" s="0">
        <x:v>-9.650726</x:v>
      </x:c>
      <x:c t="n" s="0">
        <x:v>-13.7894</x:v>
      </x:c>
      <x:c t="n" s="0">
        <x:v>-7.698236</x:v>
      </x:c>
      <x:c t="n" s="0">
        <x:v>-4.229778</x:v>
      </x:c>
      <x:c t="n" s="0">
        <x:v>-0.1865065</x:v>
      </x:c>
      <x:c t="n" s="0">
        <x:v>-12.05105</x:v>
      </x:c>
      <x:c t="n" s="0">
        <x:v>-1.572593</x:v>
      </x:c>
      <x:c t="n" s="0">
        <x:v>4.343862</x:v>
      </x:c>
      <x:c t="n" s="0">
        <x:v>11.34827</x:v>
      </x:c>
      <x:c t="n" s="0">
        <x:v>14.47146</x:v>
      </x:c>
      <x:c t="n" s="0">
        <x:v>22.73573</x:v>
      </x:c>
      <x:c t="n" s="0">
        <x:v>16.49623</x:v>
      </x:c>
      <x:c t="n" s="0">
        <x:v>17.409</x:v>
      </x:c>
      <x:c t="n" s="0">
        <x:v>19.54394</x:v>
      </x:c>
      <x:c t="n" s="0">
        <x:v>16.73248</x:v>
      </x:c>
      <x:c t="n" s="0">
        <x:v>25.4138</x:v>
      </x:c>
      <x:c t="n" s="0">
        <x:v>19.72493</x:v>
      </x:c>
      <x:c t="n" s="0">
        <x:v>18.65944</x:v>
      </x:c>
      <x:c t="n" s="0">
        <x:v>28.79894</x:v>
      </x:c>
      <x:c t="n" s="0">
        <x:v>29.07825</x:v>
      </x:c>
      <x:c t="n" s="0">
        <x:v>25.82247</x:v>
      </x:c>
      <x:c t="n" s="0">
        <x:v>23.65252</x:v>
      </x:c>
      <x:c t="n" s="0">
        <x:v>21.05058</x:v>
      </x:c>
      <x:c t="n" s="0">
        <x:v>20.0191</x:v>
      </x:c>
      <x:c t="n" s="0">
        <x:v>19.50017</x:v>
      </x:c>
      <x:c t="n" s="0">
        <x:v>18.9219</x:v>
      </x:c>
      <x:c t="n" s="0">
        <x:v>44.41403</x:v>
      </x:c>
      <x:c t="n" s="0">
        <x:v>26.24209</x:v>
      </x:c>
      <x:c t="n" s="0">
        <x:v>13.12317</x:v>
      </x:c>
      <x:c t="n" s="0">
        <x:v>12.90078</x:v>
      </x:c>
      <x:c t="n" s="0">
        <x:v>11.27149</x:v>
      </x:c>
      <x:c t="n" s="0">
        <x:v>3.038861</x:v>
      </x:c>
      <x:c t="n" s="0">
        <x:v>8.158734</x:v>
      </x:c>
      <x:c t="n" s="0">
        <x:v>3.792604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43944.2322569444</x:v>
      </x:c>
      <x:c t="n" s="7">
        <x:v>43944.2322569444</x:v>
      </x:c>
      <x:c t="n" s="0">
        <x:v>38.93378</x:v>
      </x:c>
      <x:c t="n" s="0">
        <x:v>54.20069</x:v>
      </x:c>
      <x:c t="n" s="0">
        <x:v>50.3427</x:v>
      </x:c>
      <x:c t="n" s="0">
        <x:v>58.68498</x:v>
      </x:c>
      <x:c t="n" s="0">
        <x:v>-2.040821</x:v>
      </x:c>
      <x:c t="n" s="0">
        <x:v>-2.724058</x:v>
      </x:c>
      <x:c t="n" s="0">
        <x:v>-10.59941</x:v>
      </x:c>
      <x:c t="n" s="0">
        <x:v>-6.109337</x:v>
      </x:c>
      <x:c t="n" s="0">
        <x:v>-5.197604</x:v>
      </x:c>
      <x:c t="n" s="0">
        <x:v>-4.596352</x:v>
      </x:c>
      <x:c t="n" s="0">
        <x:v>-0.2771854</x:v>
      </x:c>
      <x:c t="n" s="0">
        <x:v>0.2364553</x:v>
      </x:c>
      <x:c t="n" s="0">
        <x:v>4.923914</x:v>
      </x:c>
      <x:c t="n" s="0">
        <x:v>6.38823</x:v>
      </x:c>
      <x:c t="n" s="0">
        <x:v>9.990746</x:v>
      </x:c>
      <x:c t="n" s="0">
        <x:v>19.6258</x:v>
      </x:c>
      <x:c t="n" s="0">
        <x:v>19.40402</x:v>
      </x:c>
      <x:c t="n" s="0">
        <x:v>18.87425</x:v>
      </x:c>
      <x:c t="n" s="0">
        <x:v>20.84964</x:v>
      </x:c>
      <x:c t="n" s="0">
        <x:v>16.62071</x:v>
      </x:c>
      <x:c t="n" s="0">
        <x:v>18.50823</x:v>
      </x:c>
      <x:c t="n" s="0">
        <x:v>25.11068</x:v>
      </x:c>
      <x:c t="n" s="0">
        <x:v>23.92566</x:v>
      </x:c>
      <x:c t="n" s="0">
        <x:v>23.7883</x:v>
      </x:c>
      <x:c t="n" s="0">
        <x:v>26.61852</x:v>
      </x:c>
      <x:c t="n" s="0">
        <x:v>27.89254</x:v>
      </x:c>
      <x:c t="n" s="0">
        <x:v>27.28544</x:v>
      </x:c>
      <x:c t="n" s="0">
        <x:v>24.32754</x:v>
      </x:c>
      <x:c t="n" s="0">
        <x:v>21.03306</x:v>
      </x:c>
      <x:c t="n" s="0">
        <x:v>21.04194</x:v>
      </x:c>
      <x:c t="n" s="0">
        <x:v>20.43141</x:v>
      </x:c>
      <x:c t="n" s="0">
        <x:v>25.2841</x:v>
      </x:c>
      <x:c t="n" s="0">
        <x:v>43.48972</x:v>
      </x:c>
      <x:c t="n" s="0">
        <x:v>28.89619</x:v>
      </x:c>
      <x:c t="n" s="0">
        <x:v>15.43558</x:v>
      </x:c>
      <x:c t="n" s="0">
        <x:v>16.89169</x:v>
      </x:c>
      <x:c t="n" s="0">
        <x:v>9.789351</x:v>
      </x:c>
      <x:c t="n" s="0">
        <x:v>4.600804</x:v>
      </x:c>
      <x:c t="n" s="0">
        <x:v>7.053808</x:v>
      </x:c>
      <x:c t="n" s="0">
        <x:v>4.059581</x:v>
      </x:c>
      <x:c t="n" s="0">
        <x:v>-2.950724</x:v>
      </x:c>
      <x:c t="n" s="0">
        <x:v>-4.474985</x:v>
      </x:c>
      <x:c t="n" s="0">
        <x:v>-9.650726</x:v>
      </x:c>
      <x:c t="n" s="0">
        <x:v>-13.7894</x:v>
      </x:c>
      <x:c t="n" s="0">
        <x:v>-6.837845</x:v>
      </x:c>
      <x:c t="n" s="0">
        <x:v>-4.229778</x:v>
      </x:c>
      <x:c t="n" s="0">
        <x:v>-0.1865065</x:v>
      </x:c>
      <x:c t="n" s="0">
        <x:v>2.711524</x:v>
      </x:c>
      <x:c t="n" s="0">
        <x:v>-1.572593</x:v>
      </x:c>
      <x:c t="n" s="0">
        <x:v>2.457001</x:v>
      </x:c>
      <x:c t="n" s="0">
        <x:v>11.34827</x:v>
      </x:c>
      <x:c t="n" s="0">
        <x:v>14.97934</x:v>
      </x:c>
      <x:c t="n" s="0">
        <x:v>23.27962</x:v>
      </x:c>
      <x:c t="n" s="0">
        <x:v>14.86054</x:v>
      </x:c>
      <x:c t="n" s="0">
        <x:v>20.43368</x:v>
      </x:c>
      <x:c t="n" s="0">
        <x:v>14.36553</x:v>
      </x:c>
      <x:c t="n" s="0">
        <x:v>14.70147</x:v>
      </x:c>
      <x:c t="n" s="0">
        <x:v>24.16608</x:v>
      </x:c>
      <x:c t="n" s="0">
        <x:v>21.88347</x:v>
      </x:c>
      <x:c t="n" s="0">
        <x:v>22.03499</x:v>
      </x:c>
      <x:c t="n" s="0">
        <x:v>26.43229</x:v>
      </x:c>
      <x:c t="n" s="0">
        <x:v>26.97499</x:v>
      </x:c>
      <x:c t="n" s="0">
        <x:v>24.66693</x:v>
      </x:c>
      <x:c t="n" s="0">
        <x:v>23.66001</x:v>
      </x:c>
      <x:c t="n" s="0">
        <x:v>17.18488</x:v>
      </x:c>
      <x:c t="n" s="0">
        <x:v>21.1402</x:v>
      </x:c>
      <x:c t="n" s="0">
        <x:v>21.02812</x:v>
      </x:c>
      <x:c t="n" s="0">
        <x:v>17.96463</x:v>
      </x:c>
      <x:c t="n" s="0">
        <x:v>36.08733</x:v>
      </x:c>
      <x:c t="n" s="0">
        <x:v>24.83424</x:v>
      </x:c>
      <x:c t="n" s="0">
        <x:v>12.24117</x:v>
      </x:c>
      <x:c t="n" s="0">
        <x:v>12.21733</x:v>
      </x:c>
      <x:c t="n" s="0">
        <x:v>9.26759</x:v>
      </x:c>
      <x:c t="n" s="0">
        <x:v>4.324583</x:v>
      </x:c>
      <x:c t="n" s="0">
        <x:v>6.342996</x:v>
      </x:c>
      <x:c t="n" s="0">
        <x:v>2.972438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43944.2322685185</x:v>
      </x:c>
      <x:c t="n" s="7">
        <x:v>43944.2322685185</x:v>
      </x:c>
      <x:c t="n" s="0">
        <x:v>37.72571</x:v>
      </x:c>
      <x:c t="n" s="0">
        <x:v>54.20069</x:v>
      </x:c>
      <x:c t="n" s="0">
        <x:v>60.15968</x:v>
      </x:c>
      <x:c t="n" s="0">
        <x:v>62.66438</x:v>
      </x:c>
      <x:c t="n" s="0">
        <x:v>-2.162341</x:v>
      </x:c>
      <x:c t="n" s="0">
        <x:v>-2.939675</x:v>
      </x:c>
      <x:c t="n" s="0">
        <x:v>-10.44735</x:v>
      </x:c>
      <x:c t="n" s="0">
        <x:v>-6.669811</x:v>
      </x:c>
      <x:c t="n" s="0">
        <x:v>-5.401748</x:v>
      </x:c>
      <x:c t="n" s="0">
        <x:v>-5.045013</x:v>
      </x:c>
      <x:c t="n" s="0">
        <x:v>-0.2638312</x:v>
      </x:c>
      <x:c t="n" s="0">
        <x:v>1.011165</x:v>
      </x:c>
      <x:c t="n" s="0">
        <x:v>4.401829</x:v>
      </x:c>
      <x:c t="n" s="0">
        <x:v>5.993249</x:v>
      </x:c>
      <x:c t="n" s="0">
        <x:v>10.89225</x:v>
      </x:c>
      <x:c t="n" s="0">
        <x:v>19.18797</x:v>
      </x:c>
      <x:c t="n" s="0">
        <x:v>19.72717</x:v>
      </x:c>
      <x:c t="n" s="0">
        <x:v>18.54066</x:v>
      </x:c>
      <x:c t="n" s="0">
        <x:v>20.59101</x:v>
      </x:c>
      <x:c t="n" s="0">
        <x:v>16.95222</x:v>
      </x:c>
      <x:c t="n" s="0">
        <x:v>18.49073</x:v>
      </x:c>
      <x:c t="n" s="0">
        <x:v>24.61513</x:v>
      </x:c>
      <x:c t="n" s="0">
        <x:v>25.19381</x:v>
      </x:c>
      <x:c t="n" s="0">
        <x:v>23.71952</x:v>
      </x:c>
      <x:c t="n" s="0">
        <x:v>26.6269</x:v>
      </x:c>
      <x:c t="n" s="0">
        <x:v>27.79959</x:v>
      </x:c>
      <x:c t="n" s="0">
        <x:v>27.10182</x:v>
      </x:c>
      <x:c t="n" s="0">
        <x:v>24.49867</x:v>
      </x:c>
      <x:c t="n" s="0">
        <x:v>21.0149</x:v>
      </x:c>
      <x:c t="n" s="0">
        <x:v>20.56956</x:v>
      </x:c>
      <x:c t="n" s="0">
        <x:v>20.40564</x:v>
      </x:c>
      <x:c t="n" s="0">
        <x:v>24.76226</x:v>
      </x:c>
      <x:c t="n" s="0">
        <x:v>42.91237</x:v>
      </x:c>
      <x:c t="n" s="0">
        <x:v>28.42874</x:v>
      </x:c>
      <x:c t="n" s="0">
        <x:v>15.22063</x:v>
      </x:c>
      <x:c t="n" s="0">
        <x:v>16.38323</x:v>
      </x:c>
      <x:c t="n" s="0">
        <x:v>9.542664</x:v>
      </x:c>
      <x:c t="n" s="0">
        <x:v>4.457249</x:v>
      </x:c>
      <x:c t="n" s="0">
        <x:v>7.165384</x:v>
      </x:c>
      <x:c t="n" s="0">
        <x:v>4.093752</x:v>
      </x:c>
      <x:c t="n" s="0">
        <x:v>-2.950724</x:v>
      </x:c>
      <x:c t="n" s="0">
        <x:v>-4.474985</x:v>
      </x:c>
      <x:c t="n" s="0">
        <x:v>-9.650726</x:v>
      </x:c>
      <x:c t="n" s="0">
        <x:v>-13.7894</x:v>
      </x:c>
      <x:c t="n" s="0">
        <x:v>-6.837845</x:v>
      </x:c>
      <x:c t="n" s="0">
        <x:v>-11.21533</x:v>
      </x:c>
      <x:c t="n" s="0">
        <x:v>-0.1865065</x:v>
      </x:c>
      <x:c t="n" s="0">
        <x:v>3.924496</x:v>
      </x:c>
      <x:c t="n" s="0">
        <x:v>0.05314153</x:v>
      </x:c>
      <x:c t="n" s="0">
        <x:v>2.457001</x:v>
      </x:c>
      <x:c t="n" s="0">
        <x:v>14.62724</x:v>
      </x:c>
      <x:c t="n" s="0">
        <x:v>14.97934</x:v>
      </x:c>
      <x:c t="n" s="0">
        <x:v>20.48532</x:v>
      </x:c>
      <x:c t="n" s="0">
        <x:v>16.14665</x:v>
      </x:c>
      <x:c t="n" s="0">
        <x:v>17.87378</x:v>
      </x:c>
      <x:c t="n" s="0">
        <x:v>19.25381</x:v>
      </x:c>
      <x:c t="n" s="0">
        <x:v>19.01551</x:v>
      </x:c>
      <x:c t="n" s="0">
        <x:v>19.42041</x:v>
      </x:c>
      <x:c t="n" s="0">
        <x:v>29.18866</x:v>
      </x:c>
      <x:c t="n" s="0">
        <x:v>23.34257</x:v>
      </x:c>
      <x:c t="n" s="0">
        <x:v>25.83877</x:v>
      </x:c>
      <x:c t="n" s="0">
        <x:v>26.98662</x:v>
      </x:c>
      <x:c t="n" s="0">
        <x:v>25.29615</x:v>
      </x:c>
      <x:c t="n" s="0">
        <x:v>25.4676</x:v>
      </x:c>
      <x:c t="n" s="0">
        <x:v>21.59325</x:v>
      </x:c>
      <x:c t="n" s="0">
        <x:v>16.13669</x:v>
      </x:c>
      <x:c t="n" s="0">
        <x:v>19.54389</x:v>
      </x:c>
      <x:c t="n" s="0">
        <x:v>18.12743</x:v>
      </x:c>
      <x:c t="n" s="0">
        <x:v>35.09208</x:v>
      </x:c>
      <x:c t="n" s="0">
        <x:v>24.43615</x:v>
      </x:c>
      <x:c t="n" s="0">
        <x:v>14.43727</x:v>
      </x:c>
      <x:c t="n" s="0">
        <x:v>11.03605</x:v>
      </x:c>
      <x:c t="n" s="0">
        <x:v>7.881666</x:v>
      </x:c>
      <x:c t="n" s="0">
        <x:v>3.596337</x:v>
      </x:c>
      <x:c t="n" s="0">
        <x:v>7.71813</x:v>
      </x:c>
      <x:c t="n" s="0">
        <x:v>4.461186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43944.2322685185</x:v>
      </x:c>
      <x:c t="n" s="7">
        <x:v>43944.2322685185</x:v>
      </x:c>
      <x:c t="n" s="0">
        <x:v>37.61919</x:v>
      </x:c>
      <x:c t="n" s="0">
        <x:v>54.20069</x:v>
      </x:c>
      <x:c t="n" s="0">
        <x:v>58.94952</x:v>
      </x:c>
      <x:c t="n" s="0">
        <x:v>63.0783</x:v>
      </x:c>
      <x:c t="n" s="0">
        <x:v>-2.268883</x:v>
      </x:c>
      <x:c t="n" s="0">
        <x:v>-3.132692</x:v>
      </x:c>
      <x:c t="n" s="0">
        <x:v>-10.32157</x:v>
      </x:c>
      <x:c t="n" s="0">
        <x:v>-7.213367</x:v>
      </x:c>
      <x:c t="n" s="0">
        <x:v>-5.584026</x:v>
      </x:c>
      <x:c t="n" s="0">
        <x:v>-5.654032</x:v>
      </x:c>
      <x:c t="n" s="0">
        <x:v>-0.2524595</x:v>
      </x:c>
      <x:c t="n" s="0">
        <x:v>1.57842</x:v>
      </x:c>
      <x:c t="n" s="0">
        <x:v>4.508559</x:v>
      </x:c>
      <x:c t="n" s="0">
        <x:v>6.10967</x:v>
      </x:c>
      <x:c t="n" s="0">
        <x:v>12.29678</x:v>
      </x:c>
      <x:c t="n" s="0">
        <x:v>18.84428</x:v>
      </x:c>
      <x:c t="n" s="0">
        <x:v>19.12681</x:v>
      </x:c>
      <x:c t="n" s="0">
        <x:v>18.42658</x:v>
      </x:c>
      <x:c t="n" s="0">
        <x:v>19.93255</x:v>
      </x:c>
      <x:c t="n" s="0">
        <x:v>17.63572</x:v>
      </x:c>
      <x:c t="n" s="0">
        <x:v>18.1224</x:v>
      </x:c>
      <x:c t="n" s="0">
        <x:v>24.8406</x:v>
      </x:c>
      <x:c t="n" s="0">
        <x:v>25.06455</x:v>
      </x:c>
      <x:c t="n" s="0">
        <x:v>23.74109</x:v>
      </x:c>
      <x:c t="n" s="0">
        <x:v>26.66392</x:v>
      </x:c>
      <x:c t="n" s="0">
        <x:v>27.4949</x:v>
      </x:c>
      <x:c t="n" s="0">
        <x:v>26.85678</x:v>
      </x:c>
      <x:c t="n" s="0">
        <x:v>24.69735</x:v>
      </x:c>
      <x:c t="n" s="0">
        <x:v>20.97084</x:v>
      </x:c>
      <x:c t="n" s="0">
        <x:v>20.74185</x:v>
      </x:c>
      <x:c t="n" s="0">
        <x:v>20.13605</x:v>
      </x:c>
      <x:c t="n" s="0">
        <x:v>24.21257</x:v>
      </x:c>
      <x:c t="n" s="0">
        <x:v>42.29138</x:v>
      </x:c>
      <x:c t="n" s="0">
        <x:v>28.4758</x:v>
      </x:c>
      <x:c t="n" s="0">
        <x:v>15.04124</x:v>
      </x:c>
      <x:c t="n" s="0">
        <x:v>15.89232</x:v>
      </x:c>
      <x:c t="n" s="0">
        <x:v>9.348677</x:v>
      </x:c>
      <x:c t="n" s="0">
        <x:v>4.582732</x:v>
      </x:c>
      <x:c t="n" s="0">
        <x:v>7.032369</x:v>
      </x:c>
      <x:c t="n" s="0">
        <x:v>4.050169</x:v>
      </x:c>
      <x:c t="n" s="0">
        <x:v>-2.950724</x:v>
      </x:c>
      <x:c t="n" s="0">
        <x:v>-4.474985</x:v>
      </x:c>
      <x:c t="n" s="0">
        <x:v>-9.650726</x:v>
      </x:c>
      <x:c t="n" s="0">
        <x:v>-13.7894</x:v>
      </x:c>
      <x:c t="n" s="0">
        <x:v>-6.837845</x:v>
      </x:c>
      <x:c t="n" s="0">
        <x:v>-14.88818</x:v>
      </x:c>
      <x:c t="n" s="0">
        <x:v>-0.1865065</x:v>
      </x:c>
      <x:c t="n" s="0">
        <x:v>3.924496</x:v>
      </x:c>
      <x:c t="n" s="0">
        <x:v>5.08532</x:v>
      </x:c>
      <x:c t="n" s="0">
        <x:v>7.738705</x:v>
      </x:c>
      <x:c t="n" s="0">
        <x:v>16.47414</x:v>
      </x:c>
      <x:c t="n" s="0">
        <x:v>16.1361</x:v>
      </x:c>
      <x:c t="n" s="0">
        <x:v>10.3547</x:v>
      </x:c>
      <x:c t="n" s="0">
        <x:v>17.69147</x:v>
      </x:c>
      <x:c t="n" s="0">
        <x:v>6.186837</x:v>
      </x:c>
      <x:c t="n" s="0">
        <x:v>20.03875</x:v>
      </x:c>
      <x:c t="n" s="0">
        <x:v>13.15212</x:v>
      </x:c>
      <x:c t="n" s="0">
        <x:v>26.21658</x:v>
      </x:c>
      <x:c t="n" s="0">
        <x:v>24.3664</x:v>
      </x:c>
      <x:c t="n" s="0">
        <x:v>23.64684</x:v>
      </x:c>
      <x:c t="n" s="0">
        <x:v>27.89909</x:v>
      </x:c>
      <x:c t="n" s="0">
        <x:v>25.14198</x:v>
      </x:c>
      <x:c t="n" s="0">
        <x:v>25.42961</x:v>
      </x:c>
      <x:c t="n" s="0">
        <x:v>25.9042</x:v>
      </x:c>
      <x:c t="n" s="0">
        <x:v>20.03675</x:v>
      </x:c>
      <x:c t="n" s="0">
        <x:v>22.07739</x:v>
      </x:c>
      <x:c t="n" s="0">
        <x:v>18.4261</x:v>
      </x:c>
      <x:c t="n" s="0">
        <x:v>18.33804</x:v>
      </x:c>
      <x:c t="n" s="0">
        <x:v>32.32983</x:v>
      </x:c>
      <x:c t="n" s="0">
        <x:v>28.26551</x:v>
      </x:c>
      <x:c t="n" s="0">
        <x:v>12.88659</x:v>
      </x:c>
      <x:c t="n" s="0">
        <x:v>10.57061</x:v>
      </x:c>
      <x:c t="n" s="0">
        <x:v>8.550981</x:v>
      </x:c>
      <x:c t="n" s="0">
        <x:v>5.124612</x:v>
      </x:c>
      <x:c t="n" s="0">
        <x:v>6.658677</x:v>
      </x:c>
      <x:c t="n" s="0">
        <x:v>3.853154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43944.2322685185</x:v>
      </x:c>
      <x:c t="n" s="7">
        <x:v>43944.2322685185</x:v>
      </x:c>
      <x:c t="n" s="0">
        <x:v>38.27234</x:v>
      </x:c>
      <x:c t="n" s="0">
        <x:v>54.20069</x:v>
      </x:c>
      <x:c t="n" s="0">
        <x:v>49.3127</x:v>
      </x:c>
      <x:c t="n" s="0">
        <x:v>59.65408</x:v>
      </x:c>
      <x:c t="n" s="0">
        <x:v>-2.361991</x:v>
      </x:c>
      <x:c t="n" s="0">
        <x:v>-3.252537</x:v>
      </x:c>
      <x:c t="n" s="0">
        <x:v>-10.2093</x:v>
      </x:c>
      <x:c t="n" s="0">
        <x:v>-7.55934</x:v>
      </x:c>
      <x:c t="n" s="0">
        <x:v>-5.745993</x:v>
      </x:c>
      <x:c t="n" s="0">
        <x:v>-6.25168</x:v>
      </x:c>
      <x:c t="n" s="0">
        <x:v>-0.3307045</x:v>
      </x:c>
      <x:c t="n" s="0">
        <x:v>2.194799</x:v>
      </x:c>
      <x:c t="n" s="0">
        <x:v>4.597678</x:v>
      </x:c>
      <x:c t="n" s="0">
        <x:v>7.300718</x:v>
      </x:c>
      <x:c t="n" s="0">
        <x:v>13.21691</x:v>
      </x:c>
      <x:c t="n" s="0">
        <x:v>18.56802</x:v>
      </x:c>
      <x:c t="n" s="0">
        <x:v>18.57714</x:v>
      </x:c>
      <x:c t="n" s="0">
        <x:v>18.31052</x:v>
      </x:c>
      <x:c t="n" s="0">
        <x:v>19.39322</x:v>
      </x:c>
      <x:c t="n" s="0">
        <x:v>18.24393</x:v>
      </x:c>
      <x:c t="n" s="0">
        <x:v>18.05844</x:v>
      </x:c>
      <x:c t="n" s="0">
        <x:v>24.94378</x:v>
      </x:c>
      <x:c t="n" s="0">
        <x:v>24.78468</x:v>
      </x:c>
      <x:c t="n" s="0">
        <x:v>23.82624</x:v>
      </x:c>
      <x:c t="n" s="0">
        <x:v>26.70146</x:v>
      </x:c>
      <x:c t="n" s="0">
        <x:v>27.6904</x:v>
      </x:c>
      <x:c t="n" s="0">
        <x:v>27.30715</x:v>
      </x:c>
      <x:c t="n" s="0">
        <x:v>24.45513</x:v>
      </x:c>
      <x:c t="n" s="0">
        <x:v>20.94066</x:v>
      </x:c>
      <x:c t="n" s="0">
        <x:v>20.64622</x:v>
      </x:c>
      <x:c t="n" s="0">
        <x:v>19.86831</x:v>
      </x:c>
      <x:c t="n" s="0">
        <x:v>23.74564</x:v>
      </x:c>
      <x:c t="n" s="0">
        <x:v>41.67665</x:v>
      </x:c>
      <x:c t="n" s="0">
        <x:v>28.1338</x:v>
      </x:c>
      <x:c t="n" s="0">
        <x:v>14.78586</x:v>
      </x:c>
      <x:c t="n" s="0">
        <x:v>15.43139</x:v>
      </x:c>
      <x:c t="n" s="0">
        <x:v>9.242703</x:v>
      </x:c>
      <x:c t="n" s="0">
        <x:v>4.371464</x:v>
      </x:c>
      <x:c t="n" s="0">
        <x:v>7.162219</x:v>
      </x:c>
      <x:c t="n" s="0">
        <x:v>4.016406</x:v>
      </x:c>
      <x:c t="n" s="0">
        <x:v>-2.950724</x:v>
      </x:c>
      <x:c t="n" s="0">
        <x:v>-3.943789</x:v>
      </x:c>
      <x:c t="n" s="0">
        <x:v>-9.595624</x:v>
      </x:c>
      <x:c t="n" s="0">
        <x:v>-9.993532</x:v>
      </x:c>
      <x:c t="n" s="0">
        <x:v>-6.837845</x:v>
      </x:c>
      <x:c t="n" s="0">
        <x:v>-14.88818</x:v>
      </x:c>
      <x:c t="n" s="0">
        <x:v>-0.9592577</x:v>
      </x:c>
      <x:c t="n" s="0">
        <x:v>4.823597</x:v>
      </x:c>
      <x:c t="n" s="0">
        <x:v>5.08532</x:v>
      </x:c>
      <x:c t="n" s="0">
        <x:v>11.10875</x:v>
      </x:c>
      <x:c t="n" s="0">
        <x:v>16.47414</x:v>
      </x:c>
      <x:c t="n" s="0">
        <x:v>16.46206</x:v>
      </x:c>
      <x:c t="n" s="0">
        <x:v>12.29827</x:v>
      </x:c>
      <x:c t="n" s="0">
        <x:v>17.53449</x:v>
      </x:c>
      <x:c t="n" s="0">
        <x:v>13.37219</x:v>
      </x:c>
      <x:c t="n" s="0">
        <x:v>21.38485</x:v>
      </x:c>
      <x:c t="n" s="0">
        <x:v>18.16816</x:v>
      </x:c>
      <x:c t="n" s="0">
        <x:v>25.61499</x:v>
      </x:c>
      <x:c t="n" s="0">
        <x:v>21.84628</x:v>
      </x:c>
      <x:c t="n" s="0">
        <x:v>24.05149</x:v>
      </x:c>
      <x:c t="n" s="0">
        <x:v>26.95267</x:v>
      </x:c>
      <x:c t="n" s="0">
        <x:v>29.38925</x:v>
      </x:c>
      <x:c t="n" s="0">
        <x:v>29.53991</x:v>
      </x:c>
      <x:c t="n" s="0">
        <x:v>20.17865</x:v>
      </x:c>
      <x:c t="n" s="0">
        <x:v>20.40244</x:v>
      </x:c>
      <x:c t="n" s="0">
        <x:v>20.19065</x:v>
      </x:c>
      <x:c t="n" s="0">
        <x:v>17.36771</x:v>
      </x:c>
      <x:c t="n" s="0">
        <x:v>18.54173</x:v>
      </x:c>
      <x:c t="n" s="0">
        <x:v>31.75236</x:v>
      </x:c>
      <x:c t="n" s="0">
        <x:v>26.35378</x:v>
      </x:c>
      <x:c t="n" s="0">
        <x:v>12.6989</x:v>
      </x:c>
      <x:c t="n" s="0">
        <x:v>11.06675</x:v>
      </x:c>
      <x:c t="n" s="0">
        <x:v>7.851362</x:v>
      </x:c>
      <x:c t="n" s="0">
        <x:v>3.626582</x:v>
      </x:c>
      <x:c t="n" s="0">
        <x:v>7.787417</x:v>
      </x:c>
      <x:c t="n" s="0">
        <x:v>3.308062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43944.2322685185</x:v>
      </x:c>
      <x:c t="n" s="7">
        <x:v>43944.2322685185</x:v>
      </x:c>
      <x:c t="n" s="0">
        <x:v>39.09097</x:v>
      </x:c>
      <x:c t="n" s="0">
        <x:v>54.20069</x:v>
      </x:c>
      <x:c t="n" s="0">
        <x:v>63.89485</x:v>
      </x:c>
      <x:c t="n" s="0">
        <x:v>67.43559</x:v>
      </x:c>
      <x:c t="n" s="0">
        <x:v>-2.443118</x:v>
      </x:c>
      <x:c t="n" s="0">
        <x:v>-3.30884</x:v>
      </x:c>
      <x:c t="n" s="0">
        <x:v>-10.10875</x:v>
      </x:c>
      <x:c t="n" s="0">
        <x:v>-7.707309</x:v>
      </x:c>
      <x:c t="n" s="0">
        <x:v>-5.889264</x:v>
      </x:c>
      <x:c t="n" s="0">
        <x:v>-6.836547</x:v>
      </x:c>
      <x:c t="n" s="0">
        <x:v>-0.4828591</x:v>
      </x:c>
      <x:c t="n" s="0">
        <x:v>2.80716</x:v>
      </x:c>
      <x:c t="n" s="0">
        <x:v>4.81327</x:v>
      </x:c>
      <x:c t="n" s="0">
        <x:v>8.110026</x:v>
      </x:c>
      <x:c t="n" s="0">
        <x:v>13.87292</x:v>
      </x:c>
      <x:c t="n" s="0">
        <x:v>18.31732</x:v>
      </x:c>
      <x:c t="n" s="0">
        <x:v>18.1632</x:v>
      </x:c>
      <x:c t="n" s="0">
        <x:v>18.19351</x:v>
      </x:c>
      <x:c t="n" s="0">
        <x:v>19.51531</x:v>
      </x:c>
      <x:c t="n" s="0">
        <x:v>19.56059</x:v>
      </x:c>
      <x:c t="n" s="0">
        <x:v>19.77396</x:v>
      </x:c>
      <x:c t="n" s="0">
        <x:v>24.80068</x:v>
      </x:c>
      <x:c t="n" s="0">
        <x:v>24.87679</x:v>
      </x:c>
      <x:c t="n" s="0">
        <x:v>23.85397</x:v>
      </x:c>
      <x:c t="n" s="0">
        <x:v>26.42164</x:v>
      </x:c>
      <x:c t="n" s="0">
        <x:v>27.60822</x:v>
      </x:c>
      <x:c t="n" s="0">
        <x:v>27.80538</x:v>
      </x:c>
      <x:c t="n" s="0">
        <x:v>24.49896</x:v>
      </x:c>
      <x:c t="n" s="0">
        <x:v>21.13891</x:v>
      </x:c>
      <x:c t="n" s="0">
        <x:v>20.54117</x:v>
      </x:c>
      <x:c t="n" s="0">
        <x:v>19.81188</x:v>
      </x:c>
      <x:c t="n" s="0">
        <x:v>23.20303</x:v>
      </x:c>
      <x:c t="n" s="0">
        <x:v>41.03745</x:v>
      </x:c>
      <x:c t="n" s="0">
        <x:v>29.64747</x:v>
      </x:c>
      <x:c t="n" s="0">
        <x:v>14.59916</x:v>
      </x:c>
      <x:c t="n" s="0">
        <x:v>14.9148</x:v>
      </x:c>
      <x:c t="n" s="0">
        <x:v>8.941626</x:v>
      </x:c>
      <x:c t="n" s="0">
        <x:v>4.339758</x:v>
      </x:c>
      <x:c t="n" s="0">
        <x:v>6.976271</x:v>
      </x:c>
      <x:c t="n" s="0">
        <x:v>3.829916</x:v>
      </x:c>
      <x:c t="n" s="0">
        <x:v>-2.950724</x:v>
      </x:c>
      <x:c t="n" s="0">
        <x:v>-3.653699</x:v>
      </x:c>
      <x:c t="n" s="0">
        <x:v>-9.562895</x:v>
      </x:c>
      <x:c t="n" s="0">
        <x:v>-8.691351</x:v>
      </x:c>
      <x:c t="n" s="0">
        <x:v>-6.837845</x:v>
      </x:c>
      <x:c t="n" s="0">
        <x:v>-14.88818</x:v>
      </x:c>
      <x:c t="n" s="0">
        <x:v>-1.498898</x:v>
      </x:c>
      <x:c t="n" s="0">
        <x:v>5.285429</x:v>
      </x:c>
      <x:c t="n" s="0">
        <x:v>6.017646</x:v>
      </x:c>
      <x:c t="n" s="0">
        <x:v>11.10875</x:v>
      </x:c>
      <x:c t="n" s="0">
        <x:v>16.47414</x:v>
      </x:c>
      <x:c t="n" s="0">
        <x:v>16.46206</x:v>
      </x:c>
      <x:c t="n" s="0">
        <x:v>14.34304</x:v>
      </x:c>
      <x:c t="n" s="0">
        <x:v>17.4375</x:v>
      </x:c>
      <x:c t="n" s="0">
        <x:v>20.81347</x:v>
      </x:c>
      <x:c t="n" s="0">
        <x:v>23.22504</x:v>
      </x:c>
      <x:c t="n" s="0">
        <x:v>24.92256</x:v>
      </x:c>
      <x:c t="n" s="0">
        <x:v>23.30328</x:v>
      </x:c>
      <x:c t="n" s="0">
        <x:v>25.54349</x:v>
      </x:c>
      <x:c t="n" s="0">
        <x:v>24.65726</x:v>
      </x:c>
      <x:c t="n" s="0">
        <x:v>21.32068</x:v>
      </x:c>
      <x:c t="n" s="0">
        <x:v>25.98951</x:v>
      </x:c>
      <x:c t="n" s="0">
        <x:v>30.17086</x:v>
      </x:c>
      <x:c t="n" s="0">
        <x:v>24.90145</x:v>
      </x:c>
      <x:c t="n" s="0">
        <x:v>22.8902</x:v>
      </x:c>
      <x:c t="n" s="0">
        <x:v>19.11987</x:v>
      </x:c>
      <x:c t="n" s="0">
        <x:v>19.4888</x:v>
      </x:c>
      <x:c t="n" s="0">
        <x:v>16.49391</x:v>
      </x:c>
      <x:c t="n" s="0">
        <x:v>29.92026</x:v>
      </x:c>
      <x:c t="n" s="0">
        <x:v>35.01917</x:v>
      </x:c>
      <x:c t="n" s="0">
        <x:v>13.2717</x:v>
      </x:c>
      <x:c t="n" s="0">
        <x:v>8.565687</x:v>
      </x:c>
      <x:c t="n" s="0">
        <x:v>6.702287</x:v>
      </x:c>
      <x:c t="n" s="0">
        <x:v>3.905067</x:v>
      </x:c>
      <x:c t="n" s="0">
        <x:v>5.342592</x:v>
      </x:c>
      <x:c t="n" s="0">
        <x:v>2.810407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43944.2322685185</x:v>
      </x:c>
      <x:c t="n" s="7">
        <x:v>43944.2322685185</x:v>
      </x:c>
      <x:c t="n" s="0">
        <x:v>39.14152</x:v>
      </x:c>
      <x:c t="n" s="0">
        <x:v>54.20069</x:v>
      </x:c>
      <x:c t="n" s="0">
        <x:v>64.7548</x:v>
      </x:c>
      <x:c t="n" s="0">
        <x:v>67.71588</x:v>
      </x:c>
      <x:c t="n" s="0">
        <x:v>-2.513623</x:v>
      </x:c>
      <x:c t="n" s="0">
        <x:v>-3.357509</x:v>
      </x:c>
      <x:c t="n" s="0">
        <x:v>-10.02468</x:v>
      </x:c>
      <x:c t="n" s="0">
        <x:v>-7.837793</x:v>
      </x:c>
      <x:c t="n" s="0">
        <x:v>-6.089654</x:v>
      </x:c>
      <x:c t="n" s="0">
        <x:v>-7.407127</x:v>
      </x:c>
      <x:c t="n" s="0">
        <x:v>-0.6171616</x:v>
      </x:c>
      <x:c t="n" s="0">
        <x:v>3.14265</x:v>
      </x:c>
      <x:c t="n" s="0">
        <x:v>5.062462</x:v>
      </x:c>
      <x:c t="n" s="0">
        <x:v>8.471708</x:v>
      </x:c>
      <x:c t="n" s="0">
        <x:v>13.99215</x:v>
      </x:c>
      <x:c t="n" s="0">
        <x:v>18.37096</x:v>
      </x:c>
      <x:c t="n" s="0">
        <x:v>17.77549</x:v>
      </x:c>
      <x:c t="n" s="0">
        <x:v>17.80162</x:v>
      </x:c>
      <x:c t="n" s="0">
        <x:v>20.11348</x:v>
      </x:c>
      <x:c t="n" s="0">
        <x:v>19.56214</x:v>
      </x:c>
      <x:c t="n" s="0">
        <x:v>21.23434</x:v>
      </x:c>
      <x:c t="n" s="0">
        <x:v>24.66498</x:v>
      </x:c>
      <x:c t="n" s="0">
        <x:v>24.36429</x:v>
      </x:c>
      <x:c t="n" s="0">
        <x:v>23.89471</x:v>
      </x:c>
      <x:c t="n" s="0">
        <x:v>26.8225</x:v>
      </x:c>
      <x:c t="n" s="0">
        <x:v>27.56258</x:v>
      </x:c>
      <x:c t="n" s="0">
        <x:v>27.81088</x:v>
      </x:c>
      <x:c t="n" s="0">
        <x:v>24.66226</x:v>
      </x:c>
      <x:c t="n" s="0">
        <x:v>21.31805</x:v>
      </x:c>
      <x:c t="n" s="0">
        <x:v>20.28763</x:v>
      </x:c>
      <x:c t="n" s="0">
        <x:v>19.73565</x:v>
      </x:c>
      <x:c t="n" s="0">
        <x:v>22.71032</x:v>
      </x:c>
      <x:c t="n" s="0">
        <x:v>40.41608</x:v>
      </x:c>
      <x:c t="n" s="0">
        <x:v>30.30268</x:v>
      </x:c>
      <x:c t="n" s="0">
        <x:v>15.24429</x:v>
      </x:c>
      <x:c t="n" s="0">
        <x:v>14.48137</x:v>
      </x:c>
      <x:c t="n" s="0">
        <x:v>8.839861</x:v>
      </x:c>
      <x:c t="n" s="0">
        <x:v>4.163426</x:v>
      </x:c>
      <x:c t="n" s="0">
        <x:v>6.75632</x:v>
      </x:c>
      <x:c t="n" s="0">
        <x:v>3.810179</x:v>
      </x:c>
      <x:c t="n" s="0">
        <x:v>-2.950724</x:v>
      </x:c>
      <x:c t="n" s="0">
        <x:v>-3.653699</x:v>
      </x:c>
      <x:c t="n" s="0">
        <x:v>-9.562895</x:v>
      </x:c>
      <x:c t="n" s="0">
        <x:v>-8.691351</x:v>
      </x:c>
      <x:c t="n" s="0">
        <x:v>-7.588278</x:v>
      </x:c>
      <x:c t="n" s="0">
        <x:v>-14.88818</x:v>
      </x:c>
      <x:c t="n" s="0">
        <x:v>-1.498898</x:v>
      </x:c>
      <x:c t="n" s="0">
        <x:v>4.141806</x:v>
      </x:c>
      <x:c t="n" s="0">
        <x:v>6.288691</x:v>
      </x:c>
      <x:c t="n" s="0">
        <x:v>9.91116</x:v>
      </x:c>
      <x:c t="n" s="0">
        <x:v>14.31686</x:v>
      </x:c>
      <x:c t="n" s="0">
        <x:v>19.00962</x:v>
      </x:c>
      <x:c t="n" s="0">
        <x:v>14.34304</x:v>
      </x:c>
      <x:c t="n" s="0">
        <x:v>13.59218</x:v>
      </x:c>
      <x:c t="n" s="0">
        <x:v>22.55072</x:v>
      </x:c>
      <x:c t="n" s="0">
        <x:v>19.35686</x:v>
      </x:c>
      <x:c t="n" s="0">
        <x:v>25.39104</x:v>
      </x:c>
      <x:c t="n" s="0">
        <x:v>24.74978</x:v>
      </x:c>
      <x:c t="n" s="0">
        <x:v>18.57822</x:v>
      </x:c>
      <x:c t="n" s="0">
        <x:v>24.09715</x:v>
      </x:c>
      <x:c t="n" s="0">
        <x:v>28.83307</x:v>
      </x:c>
      <x:c t="n" s="0">
        <x:v>27.69743</x:v>
      </x:c>
      <x:c t="n" s="0">
        <x:v>26.64148</x:v>
      </x:c>
      <x:c t="n" s="0">
        <x:v>25.65125</x:v>
      </x:c>
      <x:c t="n" s="0">
        <x:v>21.58866</x:v>
      </x:c>
      <x:c t="n" s="0">
        <x:v>17.73095</x:v>
      </x:c>
      <x:c t="n" s="0">
        <x:v>19.06848</x:v>
      </x:c>
      <x:c t="n" s="0">
        <x:v>17.30927</x:v>
      </x:c>
      <x:c t="n" s="0">
        <x:v>30.29695</x:v>
      </x:c>
      <x:c t="n" s="0">
        <x:v>31.87229</x:v>
      </x:c>
      <x:c t="n" s="0">
        <x:v>17.7372</x:v>
      </x:c>
      <x:c t="n" s="0">
        <x:v>10.20496</x:v>
      </x:c>
      <x:c t="n" s="0">
        <x:v>8.045986</x:v>
      </x:c>
      <x:c t="n" s="0">
        <x:v>2.633374</x:v>
      </x:c>
      <x:c t="n" s="0">
        <x:v>5.376585</x:v>
      </x:c>
      <x:c t="n" s="0">
        <x:v>3.632337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43944.2322685185</x:v>
      </x:c>
      <x:c t="n" s="7">
        <x:v>43944.2322685185</x:v>
      </x:c>
      <x:c t="n" s="0">
        <x:v>37.01379</x:v>
      </x:c>
      <x:c t="n" s="0">
        <x:v>54.20069</x:v>
      </x:c>
      <x:c t="n" s="0">
        <x:v>55.20052</x:v>
      </x:c>
      <x:c t="n" s="0">
        <x:v>62.66438</x:v>
      </x:c>
      <x:c t="n" s="0">
        <x:v>-2.574753</x:v>
      </x:c>
      <x:c t="n" s="0">
        <x:v>-3.399512</x:v>
      </x:c>
      <x:c t="n" s="0">
        <x:v>-9.954145</x:v>
      </x:c>
      <x:c t="n" s="0">
        <x:v>-7.952421</x:v>
      </x:c>
      <x:c t="n" s="0">
        <x:v>-6.278727</x:v>
      </x:c>
      <x:c t="n" s="0">
        <x:v>-7.961835</x:v>
      </x:c>
      <x:c t="n" s="0">
        <x:v>-0.7352417</x:v>
      </x:c>
      <x:c t="n" s="0">
        <x:v>2.54635</x:v>
      </x:c>
      <x:c t="n" s="0">
        <x:v>5.264515</x:v>
      </x:c>
      <x:c t="n" s="0">
        <x:v>8.551857</x:v>
      </x:c>
      <x:c t="n" s="0">
        <x:v>14.04109</x:v>
      </x:c>
      <x:c t="n" s="0">
        <x:v>18.65729</x:v>
      </x:c>
      <x:c t="n" s="0">
        <x:v>17.44046</x:v>
      </x:c>
      <x:c t="n" s="0">
        <x:v>17.33504</x:v>
      </x:c>
      <x:c t="n" s="0">
        <x:v>19.92966</x:v>
      </x:c>
      <x:c t="n" s="0">
        <x:v>19.31162</x:v>
      </x:c>
      <x:c t="n" s="0">
        <x:v>21.77071</x:v>
      </x:c>
      <x:c t="n" s="0">
        <x:v>24.93061</x:v>
      </x:c>
      <x:c t="n" s="0">
        <x:v>24.4235</x:v>
      </x:c>
      <x:c t="n" s="0">
        <x:v>23.92618</x:v>
      </x:c>
      <x:c t="n" s="0">
        <x:v>26.62271</x:v>
      </x:c>
      <x:c t="n" s="0">
        <x:v>28.31333</x:v>
      </x:c>
      <x:c t="n" s="0">
        <x:v>28.13264</x:v>
      </x:c>
      <x:c t="n" s="0">
        <x:v>24.9002</x:v>
      </x:c>
      <x:c t="n" s="0">
        <x:v>21.19463</x:v>
      </x:c>
      <x:c t="n" s="0">
        <x:v>20.2223</x:v>
      </x:c>
      <x:c t="n" s="0">
        <x:v>19.51485</x:v>
      </x:c>
      <x:c t="n" s="0">
        <x:v>22.35446</x:v>
      </x:c>
      <x:c t="n" s="0">
        <x:v>39.79353</x:v>
      </x:c>
      <x:c t="n" s="0">
        <x:v>31.37142</x:v>
      </x:c>
      <x:c t="n" s="0">
        <x:v>14.79598</x:v>
      </x:c>
      <x:c t="n" s="0">
        <x:v>13.94888</x:v>
      </x:c>
      <x:c t="n" s="0">
        <x:v>8.63604</x:v>
      </x:c>
      <x:c t="n" s="0">
        <x:v>4.141369</x:v>
      </x:c>
      <x:c t="n" s="0">
        <x:v>6.878998</x:v>
      </x:c>
      <x:c t="n" s="0">
        <x:v>3.801992</x:v>
      </x:c>
      <x:c t="n" s="0">
        <x:v>-2.950724</x:v>
      </x:c>
      <x:c t="n" s="0">
        <x:v>-3.653699</x:v>
      </x:c>
      <x:c t="n" s="0">
        <x:v>-9.562895</x:v>
      </x:c>
      <x:c t="n" s="0">
        <x:v>-8.691351</x:v>
      </x:c>
      <x:c t="n" s="0">
        <x:v>-7.588278</x:v>
      </x:c>
      <x:c t="n" s="0">
        <x:v>-14.88818</x:v>
      </x:c>
      <x:c t="n" s="0">
        <x:v>-1.498898</x:v>
      </x:c>
      <x:c t="n" s="0">
        <x:v>-6.024835</x:v>
      </x:c>
      <x:c t="n" s="0">
        <x:v>6.288691</x:v>
      </x:c>
      <x:c t="n" s="0">
        <x:v>8.99325</x:v>
      </x:c>
      <x:c t="n" s="0">
        <x:v>14.31686</x:v>
      </x:c>
      <x:c t="n" s="0">
        <x:v>20.03488</x:v>
      </x:c>
      <x:c t="n" s="0">
        <x:v>14.73364</x:v>
      </x:c>
      <x:c t="n" s="0">
        <x:v>12.25815</x:v>
      </x:c>
      <x:c t="n" s="0">
        <x:v>17.7429</x:v>
      </x:c>
      <x:c t="n" s="0">
        <x:v>17.45803</x:v>
      </x:c>
      <x:c t="n" s="0">
        <x:v>23.75468</x:v>
      </x:c>
      <x:c t="n" s="0">
        <x:v>25.59626</x:v>
      </x:c>
      <x:c t="n" s="0">
        <x:v>25.28506</x:v>
      </x:c>
      <x:c t="n" s="0">
        <x:v>23.49786</x:v>
      </x:c>
      <x:c t="n" s="0">
        <x:v>24.7182</x:v>
      </x:c>
      <x:c t="n" s="0">
        <x:v>30.89086</x:v>
      </x:c>
      <x:c t="n" s="0">
        <x:v>29.65355</x:v>
      </x:c>
      <x:c t="n" s="0">
        <x:v>25.83855</x:v>
      </x:c>
      <x:c t="n" s="0">
        <x:v>20.51246</x:v>
      </x:c>
      <x:c t="n" s="0">
        <x:v>19.77137</x:v>
      </x:c>
      <x:c t="n" s="0">
        <x:v>17.98831</x:v>
      </x:c>
      <x:c t="n" s="0">
        <x:v>19.31277</x:v>
      </x:c>
      <x:c t="n" s="0">
        <x:v>30.22515</x:v>
      </x:c>
      <x:c t="n" s="0">
        <x:v>34.65324</x:v>
      </x:c>
      <x:c t="n" s="0">
        <x:v>10.8434</x:v>
      </x:c>
      <x:c t="n" s="0">
        <x:v>7.341528</x:v>
      </x:c>
      <x:c t="n" s="0">
        <x:v>7.496841</x:v>
      </x:c>
      <x:c t="n" s="0">
        <x:v>3.993989</x:v>
      </x:c>
      <x:c t="n" s="0">
        <x:v>7.818152</x:v>
      </x:c>
      <x:c t="n" s="0">
        <x:v>3.8295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43944.2322685185</x:v>
      </x:c>
      <x:c t="n" s="7">
        <x:v>43944.2322685185</x:v>
      </x:c>
      <x:c t="n" s="0">
        <x:v>36.71212</x:v>
      </x:c>
      <x:c t="n" s="0">
        <x:v>54.20069</x:v>
      </x:c>
      <x:c t="n" s="0">
        <x:v>54.58439</x:v>
      </x:c>
      <x:c t="n" s="0">
        <x:v>62.2068</x:v>
      </x:c>
      <x:c t="n" s="0">
        <x:v>-2.771352</x:v>
      </x:c>
      <x:c t="n" s="0">
        <x:v>-3.435707</x:v>
      </x:c>
      <x:c t="n" s="0">
        <x:v>-9.894804</x:v>
      </x:c>
      <x:c t="n" s="0">
        <x:v>-8.052771</x:v>
      </x:c>
      <x:c t="n" s="0">
        <x:v>-6.446984</x:v>
      </x:c>
      <x:c t="n" s="0">
        <x:v>-7.801502</x:v>
      </x:c>
      <x:c t="n" s="0">
        <x:v>-0.1766735</x:v>
      </x:c>
      <x:c t="n" s="0">
        <x:v>1.962995</x:v>
      </x:c>
      <x:c t="n" s="0">
        <x:v>5.280831</x:v>
      </x:c>
      <x:c t="n" s="0">
        <x:v>8.619153</x:v>
      </x:c>
      <x:c t="n" s="0">
        <x:v>14.08245</x:v>
      </x:c>
      <x:c t="n" s="0">
        <x:v>18.88771</x:v>
      </x:c>
      <x:c t="n" s="0">
        <x:v>17.13599</x:v>
      </x:c>
      <x:c t="n" s="0">
        <x:v>16.74532</x:v>
      </x:c>
      <x:c t="n" s="0">
        <x:v>19.93921</x:v>
      </x:c>
      <x:c t="n" s="0">
        <x:v>18.68481</x:v>
      </x:c>
      <x:c t="n" s="0">
        <x:v>21.81484</x:v>
      </x:c>
      <x:c t="n" s="0">
        <x:v>24.70162</x:v>
      </x:c>
      <x:c t="n" s="0">
        <x:v>24.02935</x:v>
      </x:c>
      <x:c t="n" s="0">
        <x:v>23.78825</x:v>
      </x:c>
      <x:c t="n" s="0">
        <x:v>26.56771</x:v>
      </x:c>
      <x:c t="n" s="0">
        <x:v>28.05421</x:v>
      </x:c>
      <x:c t="n" s="0">
        <x:v>28.15487</x:v>
      </x:c>
      <x:c t="n" s="0">
        <x:v>24.71717</x:v>
      </x:c>
      <x:c t="n" s="0">
        <x:v>21.03406</x:v>
      </x:c>
      <x:c t="n" s="0">
        <x:v>20.22323</x:v>
      </x:c>
      <x:c t="n" s="0">
        <x:v>19.44469</x:v>
      </x:c>
      <x:c t="n" s="0">
        <x:v>21.88631</x:v>
      </x:c>
      <x:c t="n" s="0">
        <x:v>39.16772</x:v>
      </x:c>
      <x:c t="n" s="0">
        <x:v>31.18585</x:v>
      </x:c>
      <x:c t="n" s="0">
        <x:v>14.35876</x:v>
      </x:c>
      <x:c t="n" s="0">
        <x:v>13.44779</x:v>
      </x:c>
      <x:c t="n" s="0">
        <x:v>8.381813</x:v>
      </x:c>
      <x:c t="n" s="0">
        <x:v>3.966312</x:v>
      </x:c>
      <x:c t="n" s="0">
        <x:v>6.883674</x:v>
      </x:c>
      <x:c t="n" s="0">
        <x:v>3.861638</x:v>
      </x:c>
      <x:c t="n" s="0">
        <x:v>-4.431023</x:v>
      </x:c>
      <x:c t="n" s="0">
        <x:v>-3.653699</x:v>
      </x:c>
      <x:c t="n" s="0">
        <x:v>-9.562895</x:v>
      </x:c>
      <x:c t="n" s="0">
        <x:v>-8.691351</x:v>
      </x:c>
      <x:c t="n" s="0">
        <x:v>-7.588278</x:v>
      </x:c>
      <x:c t="n" s="0">
        <x:v>-6.284778</x:v>
      </x:c>
      <x:c t="n" s="0">
        <x:v>2.616096</x:v>
      </x:c>
      <x:c t="n" s="0">
        <x:v>-6.024835</x:v>
      </x:c>
      <x:c t="n" s="0">
        <x:v>5.164055</x:v>
      </x:c>
      <x:c t="n" s="0">
        <x:v>8.99325</x:v>
      </x:c>
      <x:c t="n" s="0">
        <x:v>14.31686</x:v>
      </x:c>
      <x:c t="n" s="0">
        <x:v>20.03488</x:v>
      </x:c>
      <x:c t="n" s="0">
        <x:v>14.73364</x:v>
      </x:c>
      <x:c t="n" s="0">
        <x:v>8.480516</x:v>
      </x:c>
      <x:c t="n" s="0">
        <x:v>20.33675</x:v>
      </x:c>
      <x:c t="n" s="0">
        <x:v>-4.990448</x:v>
      </x:c>
      <x:c t="n" s="0">
        <x:v>22.13267</x:v>
      </x:c>
      <x:c t="n" s="0">
        <x:v>22.79255</x:v>
      </x:c>
      <x:c t="n" s="0">
        <x:v>18.04026</x:v>
      </x:c>
      <x:c t="n" s="0">
        <x:v>23.7773</x:v>
      </x:c>
      <x:c t="n" s="0">
        <x:v>26.41149</x:v>
      </x:c>
      <x:c t="n" s="0">
        <x:v>26.58472</x:v>
      </x:c>
      <x:c t="n" s="0">
        <x:v>28.96809</x:v>
      </x:c>
      <x:c t="n" s="0">
        <x:v>24.27207</x:v>
      </x:c>
      <x:c t="n" s="0">
        <x:v>19.79619</x:v>
      </x:c>
      <x:c t="n" s="0">
        <x:v>20.76413</x:v>
      </x:c>
      <x:c t="n" s="0">
        <x:v>19.32759</x:v>
      </x:c>
      <x:c t="n" s="0">
        <x:v>16.84969</x:v>
      </x:c>
      <x:c t="n" s="0">
        <x:v>28.29821</x:v>
      </x:c>
      <x:c t="n" s="0">
        <x:v>29.78596</x:v>
      </x:c>
      <x:c t="n" s="0">
        <x:v>9.091318</x:v>
      </x:c>
      <x:c t="n" s="0">
        <x:v>7.824024</x:v>
      </x:c>
      <x:c t="n" s="0">
        <x:v>7.047896</x:v>
      </x:c>
      <x:c t="n" s="0">
        <x:v>2.985529</x:v>
      </x:c>
      <x:c t="n" s="0">
        <x:v>6.722814</x:v>
      </x:c>
      <x:c t="n" s="0">
        <x:v>4.287236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43944.2322685185</x:v>
      </x:c>
      <x:c t="n" s="7">
        <x:v>43944.2322685185</x:v>
      </x:c>
      <x:c t="n" s="0">
        <x:v>36.09581</x:v>
      </x:c>
      <x:c t="n" s="0">
        <x:v>54.20069</x:v>
      </x:c>
      <x:c t="n" s="0">
        <x:v>51.87266</x:v>
      </x:c>
      <x:c t="n" s="0">
        <x:v>61.11536</x:v>
      </x:c>
      <x:c t="n" s="0">
        <x:v>-3.089505</x:v>
      </x:c>
      <x:c t="n" s="0">
        <x:v>-3.466858</x:v>
      </x:c>
      <x:c t="n" s="0">
        <x:v>-9.844764</x:v>
      </x:c>
      <x:c t="n" s="0">
        <x:v>-8.140347</x:v>
      </x:c>
      <x:c t="n" s="0">
        <x:v>-6.596027</x:v>
      </x:c>
      <x:c t="n" s="0">
        <x:v>-7.126781</x:v>
      </x:c>
      <x:c t="n" s="0">
        <x:v>0.735525</x:v>
      </x:c>
      <x:c t="n" s="0">
        <x:v>1.394101</x:v>
      </x:c>
      <x:c t="n" s="0">
        <x:v>5.15269</x:v>
      </x:c>
      <x:c t="n" s="0">
        <x:v>8.414454</x:v>
      </x:c>
      <x:c t="n" s="0">
        <x:v>14.07467</x:v>
      </x:c>
      <x:c t="n" s="0">
        <x:v>19.48433</x:v>
      </x:c>
      <x:c t="n" s="0">
        <x:v>16.81207</x:v>
      </x:c>
      <x:c t="n" s="0">
        <x:v>16.17213</x:v>
      </x:c>
      <x:c t="n" s="0">
        <x:v>20.18059</x:v>
      </x:c>
      <x:c t="n" s="0">
        <x:v>18.35677</x:v>
      </x:c>
      <x:c t="n" s="0">
        <x:v>21.9842</x:v>
      </x:c>
      <x:c t="n" s="0">
        <x:v>24.32368</x:v>
      </x:c>
      <x:c t="n" s="0">
        <x:v>23.51863</x:v>
      </x:c>
      <x:c t="n" s="0">
        <x:v>24.52591</x:v>
      </x:c>
      <x:c t="n" s="0">
        <x:v>26.60978</x:v>
      </x:c>
      <x:c t="n" s="0">
        <x:v>27.94321</x:v>
      </x:c>
      <x:c t="n" s="0">
        <x:v>27.93763</x:v>
      </x:c>
      <x:c t="n" s="0">
        <x:v>24.64596</x:v>
      </x:c>
      <x:c t="n" s="0">
        <x:v>20.89138</x:v>
      </x:c>
      <x:c t="n" s="0">
        <x:v>20.10242</x:v>
      </x:c>
      <x:c t="n" s="0">
        <x:v>19.20884</x:v>
      </x:c>
      <x:c t="n" s="0">
        <x:v>21.43975</x:v>
      </x:c>
      <x:c t="n" s="0">
        <x:v>38.53616</x:v>
      </x:c>
      <x:c t="n" s="0">
        <x:v>30.67272</x:v>
      </x:c>
      <x:c t="n" s="0">
        <x:v>13.96558</x:v>
      </x:c>
      <x:c t="n" s="0">
        <x:v>12.98925</x:v>
      </x:c>
      <x:c t="n" s="0">
        <x:v>8.479039</x:v>
      </x:c>
      <x:c t="n" s="0">
        <x:v>4.052289</x:v>
      </x:c>
      <x:c t="n" s="0">
        <x:v>6.762955</x:v>
      </x:c>
      <x:c t="n" s="0">
        <x:v>3.894027</x:v>
      </x:c>
      <x:c t="n" s="0">
        <x:v>-5.644005</x:v>
      </x:c>
      <x:c t="n" s="0">
        <x:v>-3.653699</x:v>
      </x:c>
      <x:c t="n" s="0">
        <x:v>-9.775661</x:v>
      </x:c>
      <x:c t="n" s="0">
        <x:v>-8.640577</x:v>
      </x:c>
      <x:c t="n" s="0">
        <x:v>-7.588278</x:v>
      </x:c>
      <x:c t="n" s="0">
        <x:v>-4.47423</x:v>
      </x:c>
      <x:c t="n" s="0">
        <x:v>3.974981</x:v>
      </x:c>
      <x:c t="n" s="0">
        <x:v>-5.244501</x:v>
      </x:c>
      <x:c t="n" s="0">
        <x:v>4.316224</x:v>
      </x:c>
      <x:c t="n" s="0">
        <x:v>6.216093</x:v>
      </x:c>
      <x:c t="n" s="0">
        <x:v>13.94764</x:v>
      </x:c>
      <x:c t="n" s="0">
        <x:v>22.13218</x:v>
      </x:c>
      <x:c t="n" s="0">
        <x:v>14.10735</x:v>
      </x:c>
      <x:c t="n" s="0">
        <x:v>8.686637</x:v>
      </x:c>
      <x:c t="n" s="0">
        <x:v>21.54221</x:v>
      </x:c>
      <x:c t="n" s="0">
        <x:v>16.26964</x:v>
      </x:c>
      <x:c t="n" s="0">
        <x:v>22.96835</x:v>
      </x:c>
      <x:c t="n" s="0">
        <x:v>21.54864</x:v>
      </x:c>
      <x:c t="n" s="0">
        <x:v>19.57328</x:v>
      </x:c>
      <x:c t="n" s="0">
        <x:v>27.74731</x:v>
      </x:c>
      <x:c t="n" s="0">
        <x:v>27.21717</x:v>
      </x:c>
      <x:c t="n" s="0">
        <x:v>26.72048</x:v>
      </x:c>
      <x:c t="n" s="0">
        <x:v>25.41188</x:v>
      </x:c>
      <x:c t="n" s="0">
        <x:v>24.02529</x:v>
      </x:c>
      <x:c t="n" s="0">
        <x:v>20.4111</x:v>
      </x:c>
      <x:c t="n" s="0">
        <x:v>18.51619</x:v>
      </x:c>
      <x:c t="n" s="0">
        <x:v>17.36454</x:v>
      </x:c>
      <x:c t="n" s="0">
        <x:v>17.36067</x:v>
      </x:c>
      <x:c t="n" s="0">
        <x:v>27.03562</x:v>
      </x:c>
      <x:c t="n" s="0">
        <x:v>25.68559</x:v>
      </x:c>
      <x:c t="n" s="0">
        <x:v>11.06819</x:v>
      </x:c>
      <x:c t="n" s="0">
        <x:v>8.751251</x:v>
      </x:c>
      <x:c t="n" s="0">
        <x:v>8.899035</x:v>
      </x:c>
      <x:c t="n" s="0">
        <x:v>4.655187</x:v>
      </x:c>
      <x:c t="n" s="0">
        <x:v>5.719357</x:v>
      </x:c>
      <x:c t="n" s="0">
        <x:v>3.946303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43944.2322685185</x:v>
      </x:c>
      <x:c t="n" s="7">
        <x:v>43944.2322685185</x:v>
      </x:c>
      <x:c t="n" s="0">
        <x:v>35.54192</x:v>
      </x:c>
      <x:c t="n" s="0">
        <x:v>54.20069</x:v>
      </x:c>
      <x:c t="n" s="0">
        <x:v>59.0666</x:v>
      </x:c>
      <x:c t="n" s="0">
        <x:v>64.96886</x:v>
      </x:c>
      <x:c t="n" s="0">
        <x:v>-3.38098</x:v>
      </x:c>
      <x:c t="n" s="0">
        <x:v>-3.493639</x:v>
      </x:c>
      <x:c t="n" s="0">
        <x:v>-10.06658</x:v>
      </x:c>
      <x:c t="n" s="0">
        <x:v>-8.163423</x:v>
      </x:c>
      <x:c t="n" s="0">
        <x:v>-6.727494</x:v>
      </x:c>
      <x:c t="n" s="0">
        <x:v>-6.623416</x:v>
      </x:c>
      <x:c t="n" s="0">
        <x:v>1.386817</x:v>
      </x:c>
      <x:c t="n" s="0">
        <x:v>1.041964</x:v>
      </x:c>
      <x:c t="n" s="0">
        <x:v>5.004101</x:v>
      </x:c>
      <x:c t="n" s="0">
        <x:v>7.775681</x:v>
      </x:c>
      <x:c t="n" s="0">
        <x:v>14.00115</x:v>
      </x:c>
      <x:c t="n" s="0">
        <x:v>20.04306</x:v>
      </x:c>
      <x:c t="n" s="0">
        <x:v>16.49968</x:v>
      </x:c>
      <x:c t="n" s="0">
        <x:v>15.63514</x:v>
      </x:c>
      <x:c t="n" s="0">
        <x:v>20.62139</x:v>
      </x:c>
      <x:c t="n" s="0">
        <x:v>17.85488</x:v>
      </x:c>
      <x:c t="n" s="0">
        <x:v>22.04908</x:v>
      </x:c>
      <x:c t="n" s="0">
        <x:v>24.10405</x:v>
      </x:c>
      <x:c t="n" s="0">
        <x:v>24.09965</x:v>
      </x:c>
      <x:c t="n" s="0">
        <x:v>25.02967</x:v>
      </x:c>
      <x:c t="n" s="0">
        <x:v>27.05982</x:v>
      </x:c>
      <x:c t="n" s="0">
        <x:v>27.45716</x:v>
      </x:c>
      <x:c t="n" s="0">
        <x:v>27.61278</x:v>
      </x:c>
      <x:c t="n" s="0">
        <x:v>24.35692</x:v>
      </x:c>
      <x:c t="n" s="0">
        <x:v>21.61642</x:v>
      </x:c>
      <x:c t="n" s="0">
        <x:v>20.26035</x:v>
      </x:c>
      <x:c t="n" s="0">
        <x:v>18.9025</x:v>
      </x:c>
      <x:c t="n" s="0">
        <x:v>21.09622</x:v>
      </x:c>
      <x:c t="n" s="0">
        <x:v>37.88745</x:v>
      </x:c>
      <x:c t="n" s="0">
        <x:v>30.15751</x:v>
      </x:c>
      <x:c t="n" s="0">
        <x:v>13.75541</x:v>
      </x:c>
      <x:c t="n" s="0">
        <x:v>12.6207</x:v>
      </x:c>
      <x:c t="n" s="0">
        <x:v>8.467717</x:v>
      </x:c>
      <x:c t="n" s="0">
        <x:v>4.052989</x:v>
      </x:c>
      <x:c t="n" s="0">
        <x:v>6.678061</x:v>
      </x:c>
      <x:c t="n" s="0">
        <x:v>3.848155</x:v>
      </x:c>
      <x:c t="n" s="0">
        <x:v>-5.644005</x:v>
      </x:c>
      <x:c t="n" s="0">
        <x:v>-3.653699</x:v>
      </x:c>
      <x:c t="n" s="0">
        <x:v>-11.65642</x:v>
      </x:c>
      <x:c t="n" s="0">
        <x:v>-8.300868</x:v>
      </x:c>
      <x:c t="n" s="0">
        <x:v>-7.588278</x:v>
      </x:c>
      <x:c t="n" s="0">
        <x:v>-4.47423</x:v>
      </x:c>
      <x:c t="n" s="0">
        <x:v>3.974981</x:v>
      </x:c>
      <x:c t="n" s="0">
        <x:v>-1.917634</x:v>
      </x:c>
      <x:c t="n" s="0">
        <x:v>3.883899</x:v>
      </x:c>
      <x:c t="n" s="0">
        <x:v>-3.59128</x:v>
      </x:c>
      <x:c t="n" s="0">
        <x:v>13.54408</x:v>
      </x:c>
      <x:c t="n" s="0">
        <x:v>22.36354</x:v>
      </x:c>
      <x:c t="n" s="0">
        <x:v>14.01002</x:v>
      </x:c>
      <x:c t="n" s="0">
        <x:v>9.252092</x:v>
      </x:c>
      <x:c t="n" s="0">
        <x:v>22.56562</x:v>
      </x:c>
      <x:c t="n" s="0">
        <x:v>10.84009</x:v>
      </x:c>
      <x:c t="n" s="0">
        <x:v>22.1685</x:v>
      </x:c>
      <x:c t="n" s="0">
        <x:v>21.94415</x:v>
      </x:c>
      <x:c t="n" s="0">
        <x:v>26.73987</x:v>
      </x:c>
      <x:c t="n" s="0">
        <x:v>27.0062</x:v>
      </x:c>
      <x:c t="n" s="0">
        <x:v>28.6833</x:v>
      </x:c>
      <x:c t="n" s="0">
        <x:v>23.11899</x:v>
      </x:c>
      <x:c t="n" s="0">
        <x:v>25.29243</x:v>
      </x:c>
      <x:c t="n" s="0">
        <x:v>21.91305</x:v>
      </x:c>
      <x:c t="n" s="0">
        <x:v>24.5227</x:v>
      </x:c>
      <x:c t="n" s="0">
        <x:v>21.8893</x:v>
      </x:c>
      <x:c t="n" s="0">
        <x:v>17.11314</x:v>
      </x:c>
      <x:c t="n" s="0">
        <x:v>18.44764</x:v>
      </x:c>
      <x:c t="n" s="0">
        <x:v>25.82602</x:v>
      </x:c>
      <x:c t="n" s="0">
        <x:v>23.10946</x:v>
      </x:c>
      <x:c t="n" s="0">
        <x:v>12.71074</x:v>
      </x:c>
      <x:c t="n" s="0">
        <x:v>9.967309</x:v>
      </x:c>
      <x:c t="n" s="0">
        <x:v>7.871013</x:v>
      </x:c>
      <x:c t="n" s="0">
        <x:v>4.258407</x:v>
      </x:c>
      <x:c t="n" s="0">
        <x:v>6.013093</x:v>
      </x:c>
      <x:c t="n" s="0">
        <x:v>3.570316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43944.2322685185</x:v>
      </x:c>
      <x:c t="n" s="7">
        <x:v>43944.2322685185</x:v>
      </x:c>
      <x:c t="n" s="0">
        <x:v>37.07762</x:v>
      </x:c>
      <x:c t="n" s="0">
        <x:v>54.20069</x:v>
      </x:c>
      <x:c t="n" s="0">
        <x:v>58.86829</x:v>
      </x:c>
      <x:c t="n" s="0">
        <x:v>65.2171</x:v>
      </x:c>
      <x:c t="n" s="0">
        <x:v>-3.646399</x:v>
      </x:c>
      <x:c t="n" s="0">
        <x:v>-3.516643</x:v>
      </x:c>
      <x:c t="n" s="0">
        <x:v>-10.26543</x:v>
      </x:c>
      <x:c t="n" s="0">
        <x:v>-8.183229</x:v>
      </x:c>
      <x:c t="n" s="0">
        <x:v>-6.843009</x:v>
      </x:c>
      <x:c t="n" s="0">
        <x:v>-6.235373</x:v>
      </x:c>
      <x:c t="n" s="0">
        <x:v>1.874859</x:v>
      </x:c>
      <x:c t="n" s="0">
        <x:v>0.7168293</x:v>
      </x:c>
      <x:c t="n" s="0">
        <x:v>4.768223</x:v>
      </x:c>
      <x:c t="n" s="0">
        <x:v>7.144233</x:v>
      </x:c>
      <x:c t="n" s="0">
        <x:v>13.93735</x:v>
      </x:c>
      <x:c t="n" s="0">
        <x:v>20.4692</x:v>
      </x:c>
      <x:c t="n" s="0">
        <x:v>16.38807</x:v>
      </x:c>
      <x:c t="n" s="0">
        <x:v>15.17312</x:v>
      </x:c>
      <x:c t="n" s="0">
        <x:v>20.42258</x:v>
      </x:c>
      <x:c t="n" s="0">
        <x:v>17.20199</x:v>
      </x:c>
      <x:c t="n" s="0">
        <x:v>23.03801</x:v>
      </x:c>
      <x:c t="n" s="0">
        <x:v>23.712</x:v>
      </x:c>
      <x:c t="n" s="0">
        <x:v>25.48596</x:v>
      </x:c>
      <x:c t="n" s="0">
        <x:v>25.44825</x:v>
      </x:c>
      <x:c t="n" s="0">
        <x:v>27.66908</x:v>
      </x:c>
      <x:c t="n" s="0">
        <x:v>27.32744</x:v>
      </x:c>
      <x:c t="n" s="0">
        <x:v>27.55575</x:v>
      </x:c>
      <x:c t="n" s="0">
        <x:v>24.84951</x:v>
      </x:c>
      <x:c t="n" s="0">
        <x:v>21.53623</x:v>
      </x:c>
      <x:c t="n" s="0">
        <x:v>20.24116</x:v>
      </x:c>
      <x:c t="n" s="0">
        <x:v>19.30964</x:v>
      </x:c>
      <x:c t="n" s="0">
        <x:v>20.84805</x:v>
      </x:c>
      <x:c t="n" s="0">
        <x:v>37.2327</x:v>
      </x:c>
      <x:c t="n" s="0">
        <x:v>29.86068</x:v>
      </x:c>
      <x:c t="n" s="0">
        <x:v>14.3941</x:v>
      </x:c>
      <x:c t="n" s="0">
        <x:v>12.30474</x:v>
      </x:c>
      <x:c t="n" s="0">
        <x:v>8.347113</x:v>
      </x:c>
      <x:c t="n" s="0">
        <x:v>4.112547</x:v>
      </x:c>
      <x:c t="n" s="0">
        <x:v>6.735453</x:v>
      </x:c>
      <x:c t="n" s="0">
        <x:v>3.911972</x:v>
      </x:c>
      <x:c t="n" s="0">
        <x:v>-5.644005</x:v>
      </x:c>
      <x:c t="n" s="0">
        <x:v>-3.653699</x:v>
      </x:c>
      <x:c t="n" s="0">
        <x:v>-11.65642</x:v>
      </x:c>
      <x:c t="n" s="0">
        <x:v>-8.300868</x:v>
      </x:c>
      <x:c t="n" s="0">
        <x:v>-7.588278</x:v>
      </x:c>
      <x:c t="n" s="0">
        <x:v>-4.47423</x:v>
      </x:c>
      <x:c t="n" s="0">
        <x:v>3.974981</x:v>
      </x:c>
      <x:c t="n" s="0">
        <x:v>-1.917634</x:v>
      </x:c>
      <x:c t="n" s="0">
        <x:v>3.051335</x:v>
      </x:c>
      <x:c t="n" s="0">
        <x:v>-3.59128</x:v>
      </x:c>
      <x:c t="n" s="0">
        <x:v>13.54408</x:v>
      </x:c>
      <x:c t="n" s="0">
        <x:v>22.36354</x:v>
      </x:c>
      <x:c t="n" s="0">
        <x:v>16.02825</x:v>
      </x:c>
      <x:c t="n" s="0">
        <x:v>10.8192</x:v>
      </x:c>
      <x:c t="n" s="0">
        <x:v>18.01767</x:v>
      </x:c>
      <x:c t="n" s="0">
        <x:v>5.057267</x:v>
      </x:c>
      <x:c t="n" s="0">
        <x:v>26.9237</x:v>
      </x:c>
      <x:c t="n" s="0">
        <x:v>21.37397</x:v>
      </x:c>
      <x:c t="n" s="0">
        <x:v>29.60426</x:v>
      </x:c>
      <x:c t="n" s="0">
        <x:v>27.25522</x:v>
      </x:c>
      <x:c t="n" s="0">
        <x:v>30.41833</x:v>
      </x:c>
      <x:c t="n" s="0">
        <x:v>26.82297</x:v>
      </x:c>
      <x:c t="n" s="0">
        <x:v>26.62759</x:v>
      </x:c>
      <x:c t="n" s="0">
        <x:v>28.07411</x:v>
      </x:c>
      <x:c t="n" s="0">
        <x:v>20.39204</x:v>
      </x:c>
      <x:c t="n" s="0">
        <x:v>19.11869</x:v>
      </x:c>
      <x:c t="n" s="0">
        <x:v>21.46473</x:v>
      </x:c>
      <x:c t="n" s="0">
        <x:v>18.78727</x:v>
      </x:c>
      <x:c t="n" s="0">
        <x:v>23.57797</x:v>
      </x:c>
      <x:c t="n" s="0">
        <x:v>27.91127</x:v>
      </x:c>
      <x:c t="n" s="0">
        <x:v>17.01627</x:v>
      </x:c>
      <x:c t="n" s="0">
        <x:v>9.818102</x:v>
      </x:c>
      <x:c t="n" s="0">
        <x:v>7.398739</x:v>
      </x:c>
      <x:c t="n" s="0">
        <x:v>4.112425</x:v>
      </x:c>
      <x:c t="n" s="0">
        <x:v>7.465854</x:v>
      </x:c>
      <x:c t="n" s="0">
        <x:v>4.656864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43944.2322685185</x:v>
      </x:c>
      <x:c t="n" s="7">
        <x:v>43944.2322685185</x:v>
      </x:c>
      <x:c t="n" s="0">
        <x:v>36.64238</x:v>
      </x:c>
      <x:c t="n" s="0">
        <x:v>54.20069</x:v>
      </x:c>
      <x:c t="n" s="0">
        <x:v>60.50919</x:v>
      </x:c>
      <x:c t="n" s="0">
        <x:v>66.28165</x:v>
      </x:c>
      <x:c t="n" s="0">
        <x:v>-4.067592</x:v>
      </x:c>
      <x:c t="n" s="0">
        <x:v>-3.611275</x:v>
      </x:c>
      <x:c t="n" s="0">
        <x:v>-10.44276</x:v>
      </x:c>
      <x:c t="n" s="0">
        <x:v>-8.200215</x:v>
      </x:c>
      <x:c t="n" s="0">
        <x:v>-7.081783</x:v>
      </x:c>
      <x:c t="n" s="0">
        <x:v>-5.929387</x:v>
      </x:c>
      <x:c t="n" s="0">
        <x:v>2.252214</x:v>
      </x:c>
      <x:c t="n" s="0">
        <x:v>0.692672</x:v>
      </x:c>
      <x:c t="n" s="0">
        <x:v>4.55611</x:v>
      </x:c>
      <x:c t="n" s="0">
        <x:v>7.856389</x:v>
      </x:c>
      <x:c t="n" s="0">
        <x:v>13.88212</x:v>
      </x:c>
      <x:c t="n" s="0">
        <x:v>21.02444</x:v>
      </x:c>
      <x:c t="n" s="0">
        <x:v>16.55145</x:v>
      </x:c>
      <x:c t="n" s="0">
        <x:v>14.82898</x:v>
      </x:c>
      <x:c t="n" s="0">
        <x:v>19.89789</x:v>
      </x:c>
      <x:c t="n" s="0">
        <x:v>16.56378</x:v>
      </x:c>
      <x:c t="n" s="0">
        <x:v>23.11902</x:v>
      </x:c>
      <x:c t="n" s="0">
        <x:v>23.46299</x:v>
      </x:c>
      <x:c t="n" s="0">
        <x:v>25.14826</x:v>
      </x:c>
      <x:c t="n" s="0">
        <x:v>25.5558</x:v>
      </x:c>
      <x:c t="n" s="0">
        <x:v>27.78349</x:v>
      </x:c>
      <x:c t="n" s="0">
        <x:v>27.29528</x:v>
      </x:c>
      <x:c t="n" s="0">
        <x:v>27.01414</x:v>
      </x:c>
      <x:c t="n" s="0">
        <x:v>25.15359</x:v>
      </x:c>
      <x:c t="n" s="0">
        <x:v>21.36896</x:v>
      </x:c>
      <x:c t="n" s="0">
        <x:v>19.86051</x:v>
      </x:c>
      <x:c t="n" s="0">
        <x:v>19.47632</x:v>
      </x:c>
      <x:c t="n" s="0">
        <x:v>20.56767</x:v>
      </x:c>
      <x:c t="n" s="0">
        <x:v>36.59448</x:v>
      </x:c>
      <x:c t="n" s="0">
        <x:v>29.5613</x:v>
      </x:c>
      <x:c t="n" s="0">
        <x:v>14.49658</x:v>
      </x:c>
      <x:c t="n" s="0">
        <x:v>11.95664</x:v>
      </x:c>
      <x:c t="n" s="0">
        <x:v>8.278693</x:v>
      </x:c>
      <x:c t="n" s="0">
        <x:v>4.171745</x:v>
      </x:c>
      <x:c t="n" s="0">
        <x:v>6.7559</x:v>
      </x:c>
      <x:c t="n" s="0">
        <x:v>3.934363</x:v>
      </x:c>
      <x:c t="n" s="0">
        <x:v>-8.554464</x:v>
      </x:c>
      <x:c t="n" s="0">
        <x:v>-4.310057</x:v>
      </x:c>
      <x:c t="n" s="0">
        <x:v>-11.65642</x:v>
      </x:c>
      <x:c t="n" s="0">
        <x:v>-8.300868</x:v>
      </x:c>
      <x:c t="n" s="0">
        <x:v>-9.069184</x:v>
      </x:c>
      <x:c t="n" s="0">
        <x:v>-4.47423</x:v>
      </x:c>
      <x:c t="n" s="0">
        <x:v>3.974981</x:v>
      </x:c>
      <x:c t="n" s="0">
        <x:v>0.8497929</x:v>
      </x:c>
      <x:c t="n" s="0">
        <x:v>3.051335</x:v>
      </x:c>
      <x:c t="n" s="0">
        <x:v>11.25163</x:v>
      </x:c>
      <x:c t="n" s="0">
        <x:v>13.54408</x:v>
      </x:c>
      <x:c t="n" s="0">
        <x:v>23.47621</x:v>
      </x:c>
      <x:c t="n" s="0">
        <x:v>17.40079</x:v>
      </x:c>
      <x:c t="n" s="0">
        <x:v>11.96834</x:v>
      </x:c>
      <x:c t="n" s="0">
        <x:v>18.22809</x:v>
      </x:c>
      <x:c t="n" s="0">
        <x:v>4.59011</x:v>
      </x:c>
      <x:c t="n" s="0">
        <x:v>22.344</x:v>
      </x:c>
      <x:c t="n" s="0">
        <x:v>20.66279</x:v>
      </x:c>
      <x:c t="n" s="0">
        <x:v>21.50175</x:v>
      </x:c>
      <x:c t="n" s="0">
        <x:v>25.09229</x:v>
      </x:c>
      <x:c t="n" s="0">
        <x:v>28.04771</x:v>
      </x:c>
      <x:c t="n" s="0">
        <x:v>26.33736</x:v>
      </x:c>
      <x:c t="n" s="0">
        <x:v>20.20505</x:v>
      </x:c>
      <x:c t="n" s="0">
        <x:v>24.6963</x:v>
      </x:c>
      <x:c t="n" s="0">
        <x:v>19.94466</x:v>
      </x:c>
      <x:c t="n" s="0">
        <x:v>18.62181</x:v>
      </x:c>
      <x:c t="n" s="0">
        <x:v>19.47098</x:v>
      </x:c>
      <x:c t="n" s="0">
        <x:v>18.38375</x:v>
      </x:c>
      <x:c t="n" s="0">
        <x:v>26.443</x:v>
      </x:c>
      <x:c t="n" s="0">
        <x:v>27.17768</x:v>
      </x:c>
      <x:c t="n" s="0">
        <x:v>15.70402</x:v>
      </x:c>
      <x:c t="n" s="0">
        <x:v>8.879663</x:v>
      </x:c>
      <x:c t="n" s="0">
        <x:v>8.123317</x:v>
      </x:c>
      <x:c t="n" s="0">
        <x:v>4.195182</x:v>
      </x:c>
      <x:c t="n" s="0">
        <x:v>6.623153</x:v>
      </x:c>
      <x:c t="n" s="0">
        <x:v>3.991032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43944.2322685185</x:v>
      </x:c>
      <x:c t="n" s="7">
        <x:v>43944.2322685185</x:v>
      </x:c>
      <x:c t="n" s="0">
        <x:v>39.83292</x:v>
      </x:c>
      <x:c t="n" s="0">
        <x:v>54.20069</x:v>
      </x:c>
      <x:c t="n" s="0">
        <x:v>66.46537</x:v>
      </x:c>
      <x:c t="n" s="0">
        <x:v>68.46221</x:v>
      </x:c>
      <x:c t="n" s="0">
        <x:v>-4.576406</x:v>
      </x:c>
      <x:c t="n" s="0">
        <x:v>-3.736646</x:v>
      </x:c>
      <x:c t="n" s="0">
        <x:v>-10.60017</x:v>
      </x:c>
      <x:c t="n" s="0">
        <x:v>-8.214775</x:v>
      </x:c>
      <x:c t="n" s="0">
        <x:v>-7.378857</x:v>
      </x:c>
      <x:c t="n" s="0">
        <x:v>-5.792744</x:v>
      </x:c>
      <x:c t="n" s="0">
        <x:v>2.006236</x:v>
      </x:c>
      <x:c t="n" s="0">
        <x:v>0.8174686</x:v>
      </x:c>
      <x:c t="n" s="0">
        <x:v>4.361929</x:v>
      </x:c>
      <x:c t="n" s="0">
        <x:v>8.914505</x:v>
      </x:c>
      <x:c t="n" s="0">
        <x:v>14.42125</x:v>
      </x:c>
      <x:c t="n" s="0">
        <x:v>21.55555</x:v>
      </x:c>
      <x:c t="n" s="0">
        <x:v>16.58478</x:v>
      </x:c>
      <x:c t="n" s="0">
        <x:v>16.14841</x:v>
      </x:c>
      <x:c t="n" s="0">
        <x:v>21.34344</x:v>
      </x:c>
      <x:c t="n" s="0">
        <x:v>16.05143</x:v>
      </x:c>
      <x:c t="n" s="0">
        <x:v>22.64653</x:v>
      </x:c>
      <x:c t="n" s="0">
        <x:v>23.20524</x:v>
      </x:c>
      <x:c t="n" s="0">
        <x:v>24.67013</x:v>
      </x:c>
      <x:c t="n" s="0">
        <x:v>25.01353</x:v>
      </x:c>
      <x:c t="n" s="0">
        <x:v>27.24755</x:v>
      </x:c>
      <x:c t="n" s="0">
        <x:v>27.33884</x:v>
      </x:c>
      <x:c t="n" s="0">
        <x:v>27.0472</x:v>
      </x:c>
      <x:c t="n" s="0">
        <x:v>25.12079</x:v>
      </x:c>
      <x:c t="n" s="0">
        <x:v>21.49526</x:v>
      </x:c>
      <x:c t="n" s="0">
        <x:v>19.75146</x:v>
      </x:c>
      <x:c t="n" s="0">
        <x:v>19.15717</x:v>
      </x:c>
      <x:c t="n" s="0">
        <x:v>20.31884</x:v>
      </x:c>
      <x:c t="n" s="0">
        <x:v>36.23254</x:v>
      </x:c>
      <x:c t="n" s="0">
        <x:v>29.79742</x:v>
      </x:c>
      <x:c t="n" s="0">
        <x:v>14.86493</x:v>
      </x:c>
      <x:c t="n" s="0">
        <x:v>11.76682</x:v>
      </x:c>
      <x:c t="n" s="0">
        <x:v>8.213386</x:v>
      </x:c>
      <x:c t="n" s="0">
        <x:v>3.994889</x:v>
      </x:c>
      <x:c t="n" s="0">
        <x:v>6.946979</x:v>
      </x:c>
      <x:c t="n" s="0">
        <x:v>4.057187</x:v>
      </x:c>
      <x:c t="n" s="0">
        <x:v>-10.21778</x:v>
      </x:c>
      <x:c t="n" s="0">
        <x:v>-4.552906</x:v>
      </x:c>
      <x:c t="n" s="0">
        <x:v>-11.65642</x:v>
      </x:c>
      <x:c t="n" s="0">
        <x:v>-8.300868</x:v>
      </x:c>
      <x:c t="n" s="0">
        <x:v>-9.701269</x:v>
      </x:c>
      <x:c t="n" s="0">
        <x:v>-5.662162</x:v>
      </x:c>
      <x:c t="n" s="0">
        <x:v>-0.6823378</x:v>
      </x:c>
      <x:c t="n" s="0">
        <x:v>1.483429</x:v>
      </x:c>
      <x:c t="n" s="0">
        <x:v>2.973572</x:v>
      </x:c>
      <x:c t="n" s="0">
        <x:v>12.46527</x:v>
      </x:c>
      <x:c t="n" s="0">
        <x:v>16.96729</x:v>
      </x:c>
      <x:c t="n" s="0">
        <x:v>23.79166</x:v>
      </x:c>
      <x:c t="n" s="0">
        <x:v>16.48591</x:v>
      </x:c>
      <x:c t="n" s="0">
        <x:v>20.75637</x:v>
      </x:c>
      <x:c t="n" s="0">
        <x:v>25.58636</x:v>
      </x:c>
      <x:c t="n" s="0">
        <x:v>11.75305</x:v>
      </x:c>
      <x:c t="n" s="0">
        <x:v>17.31501</x:v>
      </x:c>
      <x:c t="n" s="0">
        <x:v>21.21704</x:v>
      </x:c>
      <x:c t="n" s="0">
        <x:v>19.90086</x:v>
      </x:c>
      <x:c t="n" s="0">
        <x:v>19.88316</x:v>
      </x:c>
      <x:c t="n" s="0">
        <x:v>22.76427</x:v>
      </x:c>
      <x:c t="n" s="0">
        <x:v>27.74825</x:v>
      </x:c>
      <x:c t="n" s="0">
        <x:v>27.91418</x:v>
      </x:c>
      <x:c t="n" s="0">
        <x:v>24.95167</x:v>
      </x:c>
      <x:c t="n" s="0">
        <x:v>22.13397</x:v>
      </x:c>
      <x:c t="n" s="0">
        <x:v>17.31957</x:v>
      </x:c>
      <x:c t="n" s="0">
        <x:v>17.4466</x:v>
      </x:c>
      <x:c t="n" s="0">
        <x:v>18.43081</x:v>
      </x:c>
      <x:c t="n" s="0">
        <x:v>33.67984</x:v>
      </x:c>
      <x:c t="n" s="0">
        <x:v>31.75617</x:v>
      </x:c>
      <x:c t="n" s="0">
        <x:v>15.79255</x:v>
      </x:c>
      <x:c t="n" s="0">
        <x:v>10.76889</x:v>
      </x:c>
      <x:c t="n" s="0">
        <x:v>8.365602</x:v>
      </x:c>
      <x:c t="n" s="0">
        <x:v>2.993537</x:v>
      </x:c>
      <x:c t="n" s="0">
        <x:v>7.707636</x:v>
      </x:c>
      <x:c t="n" s="0">
        <x:v>4.394527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43944.2322685185</x:v>
      </x:c>
      <x:c t="n" s="7">
        <x:v>43944.2322685185</x:v>
      </x:c>
      <x:c t="n" s="0">
        <x:v>37.74797</x:v>
      </x:c>
      <x:c t="n" s="0">
        <x:v>54.20069</x:v>
      </x:c>
      <x:c t="n" s="0">
        <x:v>61.8351</x:v>
      </x:c>
      <x:c t="n" s="0">
        <x:v>67.97917</x:v>
      </x:c>
      <x:c t="n" s="0">
        <x:v>-5.063776</x:v>
      </x:c>
      <x:c t="n" s="0">
        <x:v>-3.846658</x:v>
      </x:c>
      <x:c t="n" s="0">
        <x:v>-10.73927</x:v>
      </x:c>
      <x:c t="n" s="0">
        <x:v>-8.227245</x:v>
      </x:c>
      <x:c t="n" s="0">
        <x:v>-7.649724</x:v>
      </x:c>
      <x:c t="n" s="0">
        <x:v>-6.435267</x:v>
      </x:c>
      <x:c t="n" s="0">
        <x:v>1.703302</x:v>
      </x:c>
      <x:c t="n" s="0">
        <x:v>0.9212801</x:v>
      </x:c>
      <x:c t="n" s="0">
        <x:v>4.158828</x:v>
      </x:c>
      <x:c t="n" s="0">
        <x:v>9.650464</x:v>
      </x:c>
      <x:c t="n" s="0">
        <x:v>14.89936</x:v>
      </x:c>
      <x:c t="n" s="0">
        <x:v>21.96278</x:v>
      </x:c>
      <x:c t="n" s="0">
        <x:v>16.32044</x:v>
      </x:c>
      <x:c t="n" s="0">
        <x:v>17.60287</x:v>
      </x:c>
      <x:c t="n" s="0">
        <x:v>21.17275</x:v>
      </x:c>
      <x:c t="n" s="0">
        <x:v>15.95593</x:v>
      </x:c>
      <x:c t="n" s="0">
        <x:v>22.51906</x:v>
      </x:c>
      <x:c t="n" s="0">
        <x:v>22.67593</x:v>
      </x:c>
      <x:c t="n" s="0">
        <x:v>24.2414</x:v>
      </x:c>
      <x:c t="n" s="0">
        <x:v>24.93778</x:v>
      </x:c>
      <x:c t="n" s="0">
        <x:v>27.08961</x:v>
      </x:c>
      <x:c t="n" s="0">
        <x:v>27.42928</x:v>
      </x:c>
      <x:c t="n" s="0">
        <x:v>26.88208</x:v>
      </x:c>
      <x:c t="n" s="0">
        <x:v>25.0877</x:v>
      </x:c>
      <x:c t="n" s="0">
        <x:v>21.50083</x:v>
      </x:c>
      <x:c t="n" s="0">
        <x:v>19.98259</x:v>
      </x:c>
      <x:c t="n" s="0">
        <x:v>19.3592</x:v>
      </x:c>
      <x:c t="n" s="0">
        <x:v>20.10357</x:v>
      </x:c>
      <x:c t="n" s="0">
        <x:v>36.09539</x:v>
      </x:c>
      <x:c t="n" s="0">
        <x:v>30.47165</x:v>
      </x:c>
      <x:c t="n" s="0">
        <x:v>15.50368</x:v>
      </x:c>
      <x:c t="n" s="0">
        <x:v>11.62</x:v>
      </x:c>
      <x:c t="n" s="0">
        <x:v>8.106386</x:v>
      </x:c>
      <x:c t="n" s="0">
        <x:v>4.011994</x:v>
      </x:c>
      <x:c t="n" s="0">
        <x:v>6.963709</x:v>
      </x:c>
      <x:c t="n" s="0">
        <x:v>3.944093</x:v>
      </x:c>
      <x:c t="n" s="0">
        <x:v>-10.21778</x:v>
      </x:c>
      <x:c t="n" s="0">
        <x:v>-4.552906</x:v>
      </x:c>
      <x:c t="n" s="0">
        <x:v>-11.65642</x:v>
      </x:c>
      <x:c t="n" s="0">
        <x:v>-8.300868</x:v>
      </x:c>
      <x:c t="n" s="0">
        <x:v>-9.701269</x:v>
      </x:c>
      <x:c t="n" s="0">
        <x:v>-18.16451</x:v>
      </x:c>
      <x:c t="n" s="0">
        <x:v>-0.6823378</x:v>
      </x:c>
      <x:c t="n" s="0">
        <x:v>1.483429</x:v>
      </x:c>
      <x:c t="n" s="0">
        <x:v>2.731562</x:v>
      </x:c>
      <x:c t="n" s="0">
        <x:v>12.46527</x:v>
      </x:c>
      <x:c t="n" s="0">
        <x:v>16.96729</x:v>
      </x:c>
      <x:c t="n" s="0">
        <x:v>23.79166</x:v>
      </x:c>
      <x:c t="n" s="0">
        <x:v>14.33335</x:v>
      </x:c>
      <x:c t="n" s="0">
        <x:v>21.85981</x:v>
      </x:c>
      <x:c t="n" s="0">
        <x:v>17.95863</x:v>
      </x:c>
      <x:c t="n" s="0">
        <x:v>14.81986</x:v>
      </x:c>
      <x:c t="n" s="0">
        <x:v>21.54343</x:v>
      </x:c>
      <x:c t="n" s="0">
        <x:v>16.76637</x:v>
      </x:c>
      <x:c t="n" s="0">
        <x:v>19.41778</x:v>
      </x:c>
      <x:c t="n" s="0">
        <x:v>24.03639</x:v>
      </x:c>
      <x:c t="n" s="0">
        <x:v>26.09929</x:v>
      </x:c>
      <x:c t="n" s="0">
        <x:v>28.39092</x:v>
      </x:c>
      <x:c t="n" s="0">
        <x:v>27.97465</x:v>
      </x:c>
      <x:c t="n" s="0">
        <x:v>24.62296</x:v>
      </x:c>
      <x:c t="n" s="0">
        <x:v>21.68489</x:v>
      </x:c>
      <x:c t="n" s="0">
        <x:v>21.06006</x:v>
      </x:c>
      <x:c t="n" s="0">
        <x:v>20.29539</x:v>
      </x:c>
      <x:c t="n" s="0">
        <x:v>18.37547</x:v>
      </x:c>
      <x:c t="n" s="0">
        <x:v>35.01231</x:v>
      </x:c>
      <x:c t="n" s="0">
        <x:v>32.75917</x:v>
      </x:c>
      <x:c t="n" s="0">
        <x:v>18.13515</x:v>
      </x:c>
      <x:c t="n" s="0">
        <x:v>9.682358</x:v>
      </x:c>
      <x:c t="n" s="0">
        <x:v>6.981979</x:v>
      </x:c>
      <x:c t="n" s="0">
        <x:v>4.464463</x:v>
      </x:c>
      <x:c t="n" s="0">
        <x:v>6.991906</x:v>
      </x:c>
      <x:c t="n" s="0">
        <x:v>3.476038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43944.2322685185</x:v>
      </x:c>
      <x:c t="n" s="7">
        <x:v>43944.2322685185</x:v>
      </x:c>
      <x:c t="n" s="0">
        <x:v>37.29687</x:v>
      </x:c>
      <x:c t="n" s="0">
        <x:v>54.20069</x:v>
      </x:c>
      <x:c t="n" s="0">
        <x:v>57.13418</x:v>
      </x:c>
      <x:c t="n" s="0">
        <x:v>63.0783</x:v>
      </x:c>
      <x:c t="n" s="0">
        <x:v>-5.528228</x:v>
      </x:c>
      <x:c t="n" s="0">
        <x:v>-3.94287</x:v>
      </x:c>
      <x:c t="n" s="0">
        <x:v>-10.86169</x:v>
      </x:c>
      <x:c t="n" s="0">
        <x:v>-8.237928</x:v>
      </x:c>
      <x:c t="n" s="0">
        <x:v>-7.895224</x:v>
      </x:c>
      <x:c t="n" s="0">
        <x:v>-7.071008</x:v>
      </x:c>
      <x:c t="n" s="0">
        <x:v>1.42673</x:v>
      </x:c>
      <x:c t="n" s="0">
        <x:v>1.110245</x:v>
      </x:c>
      <x:c t="n" s="0">
        <x:v>3.977522</x:v>
      </x:c>
      <x:c t="n" s="0">
        <x:v>10.01383</x:v>
      </x:c>
      <x:c t="n" s="0">
        <x:v>15.26975</x:v>
      </x:c>
      <x:c t="n" s="0">
        <x:v>21.83964</x:v>
      </x:c>
      <x:c t="n" s="0">
        <x:v>16.0812</x:v>
      </x:c>
      <x:c t="n" s="0">
        <x:v>17.82833</x:v>
      </x:c>
      <x:c t="n" s="0">
        <x:v>20.58442</x:v>
      </x:c>
      <x:c t="n" s="0">
        <x:v>15.36157</x:v>
      </x:c>
      <x:c t="n" s="0">
        <x:v>21.95332</x:v>
      </x:c>
      <x:c t="n" s="0">
        <x:v>22.1782</x:v>
      </x:c>
      <x:c t="n" s="0">
        <x:v>24.1253</x:v>
      </x:c>
      <x:c t="n" s="0">
        <x:v>24.49401</x:v>
      </x:c>
      <x:c t="n" s="0">
        <x:v>26.89007</x:v>
      </x:c>
      <x:c t="n" s="0">
        <x:v>27.11759</x:v>
      </x:c>
      <x:c t="n" s="0">
        <x:v>27.61261</x:v>
      </x:c>
      <x:c t="n" s="0">
        <x:v>25.22034</x:v>
      </x:c>
      <x:c t="n" s="0">
        <x:v>21.53892</x:v>
      </x:c>
      <x:c t="n" s="0">
        <x:v>20.24658</x:v>
      </x:c>
      <x:c t="n" s="0">
        <x:v>19.20282</x:v>
      </x:c>
      <x:c t="n" s="0">
        <x:v>20.08468</x:v>
      </x:c>
      <x:c t="n" s="0">
        <x:v>35.60886</x:v>
      </x:c>
      <x:c t="n" s="0">
        <x:v>30.36468</x:v>
      </x:c>
      <x:c t="n" s="0">
        <x:v>15.06723</x:v>
      </x:c>
      <x:c t="n" s="0">
        <x:v>11.28736</x:v>
      </x:c>
      <x:c t="n" s="0">
        <x:v>7.97402</x:v>
      </x:c>
      <x:c t="n" s="0">
        <x:v>4.149237</x:v>
      </x:c>
      <x:c t="n" s="0">
        <x:v>6.888398</x:v>
      </x:c>
      <x:c t="n" s="0">
        <x:v>3.89795</x:v>
      </x:c>
      <x:c t="n" s="0">
        <x:v>-10.21778</x:v>
      </x:c>
      <x:c t="n" s="0">
        <x:v>-4.552906</x:v>
      </x:c>
      <x:c t="n" s="0">
        <x:v>-11.65642</x:v>
      </x:c>
      <x:c t="n" s="0">
        <x:v>-8.300868</x:v>
      </x:c>
      <x:c t="n" s="0">
        <x:v>-9.701269</x:v>
      </x:c>
      <x:c t="n" s="0">
        <x:v>-18.16451</x:v>
      </x:c>
      <x:c t="n" s="0">
        <x:v>-0.6823378</x:v>
      </x:c>
      <x:c t="n" s="0">
        <x:v>2.187048</x:v>
      </x:c>
      <x:c t="n" s="0">
        <x:v>2.731562</x:v>
      </x:c>
      <x:c t="n" s="0">
        <x:v>11.50923</x:v>
      </x:c>
      <x:c t="n" s="0">
        <x:v>16.96729</x:v>
      </x:c>
      <x:c t="n" s="0">
        <x:v>20.50064</x:v>
      </x:c>
      <x:c t="n" s="0">
        <x:v>14.33335</x:v>
      </x:c>
      <x:c t="n" s="0">
        <x:v>18.37131</x:v>
      </x:c>
      <x:c t="n" s="0">
        <x:v>11.81988</x:v>
      </x:c>
      <x:c t="n" s="0">
        <x:v>6.883322</x:v>
      </x:c>
      <x:c t="n" s="0">
        <x:v>15.4281</x:v>
      </x:c>
      <x:c t="n" s="0">
        <x:v>17.68121</x:v>
      </x:c>
      <x:c t="n" s="0">
        <x:v>23.9373</x:v>
      </x:c>
      <x:c t="n" s="0">
        <x:v>20.19288</x:v>
      </x:c>
      <x:c t="n" s="0">
        <x:v>24.93827</x:v>
      </x:c>
      <x:c t="n" s="0">
        <x:v>23.14146</x:v>
      </x:c>
      <x:c t="n" s="0">
        <x:v>29.70955</x:v>
      </x:c>
      <x:c t="n" s="0">
        <x:v>26.19359</x:v>
      </x:c>
      <x:c t="n" s="0">
        <x:v>21.72206</x:v>
      </x:c>
      <x:c t="n" s="0">
        <x:v>21.44369</x:v>
      </x:c>
      <x:c t="n" s="0">
        <x:v>17.97075</x:v>
      </x:c>
      <x:c t="n" s="0">
        <x:v>20.35204</x:v>
      </x:c>
      <x:c t="n" s="0">
        <x:v>30.13701</x:v>
      </x:c>
      <x:c t="n" s="0">
        <x:v>29.0041</x:v>
      </x:c>
      <x:c t="n" s="0">
        <x:v>11.04097</x:v>
      </x:c>
      <x:c t="n" s="0">
        <x:v>8.667708</x:v>
      </x:c>
      <x:c t="n" s="0">
        <x:v>6.616902</x:v>
      </x:c>
      <x:c t="n" s="0">
        <x:v>4.586671</x:v>
      </x:c>
      <x:c t="n" s="0">
        <x:v>6.682346</x:v>
      </x:c>
      <x:c t="n" s="0">
        <x:v>3.103111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43944.2322685185</x:v>
      </x:c>
      <x:c t="n" s="7">
        <x:v>43944.2322685185</x:v>
      </x:c>
      <x:c t="n" s="0">
        <x:v>35.3879</x:v>
      </x:c>
      <x:c t="n" s="0">
        <x:v>54.20069</x:v>
      </x:c>
      <x:c t="n" s="0">
        <x:v>60.55309</x:v>
      </x:c>
      <x:c t="n" s="0">
        <x:v>67.13596</x:v>
      </x:c>
      <x:c t="n" s="0">
        <x:v>-5.968442</x:v>
      </x:c>
      <x:c t="n" s="0">
        <x:v>-4.208248</x:v>
      </x:c>
      <x:c t="n" s="0">
        <x:v>-11.27811</x:v>
      </x:c>
      <x:c t="n" s="0">
        <x:v>-8.659405</x:v>
      </x:c>
      <x:c t="n" s="0">
        <x:v>-8.116466</x:v>
      </x:c>
      <x:c t="n" s="0">
        <x:v>-7.698988</x:v>
      </x:c>
      <x:c t="n" s="0">
        <x:v>1.175733</x:v>
      </x:c>
      <x:c t="n" s="0">
        <x:v>1.354535</x:v>
      </x:c>
      <x:c t="n" s="0">
        <x:v>3.472245</x:v>
      </x:c>
      <x:c t="n" s="0">
        <x:v>10.14039</x:v>
      </x:c>
      <x:c t="n" s="0">
        <x:v>15.4136</x:v>
      </x:c>
      <x:c t="n" s="0">
        <x:v>21.66809</x:v>
      </x:c>
      <x:c t="n" s="0">
        <x:v>16.83534</x:v>
      </x:c>
      <x:c t="n" s="0">
        <x:v>17.87331</x:v>
      </x:c>
      <x:c t="n" s="0">
        <x:v>19.90988</x:v>
      </x:c>
      <x:c t="n" s="0">
        <x:v>14.88387</x:v>
      </x:c>
      <x:c t="n" s="0">
        <x:v>21.64208</x:v>
      </x:c>
      <x:c t="n" s="0">
        <x:v>21.94167</x:v>
      </x:c>
      <x:c t="n" s="0">
        <x:v>24.48869</x:v>
      </x:c>
      <x:c t="n" s="0">
        <x:v>24.56622</x:v>
      </x:c>
      <x:c t="n" s="0">
        <x:v>26.64215</x:v>
      </x:c>
      <x:c t="n" s="0">
        <x:v>26.65686</x:v>
      </x:c>
      <x:c t="n" s="0">
        <x:v>27.77771</x:v>
      </x:c>
      <x:c t="n" s="0">
        <x:v>25.10642</x:v>
      </x:c>
      <x:c t="n" s="0">
        <x:v>21.22581</x:v>
      </x:c>
      <x:c t="n" s="0">
        <x:v>20.03292</x:v>
      </x:c>
      <x:c t="n" s="0">
        <x:v>19.18386</x:v>
      </x:c>
      <x:c t="n" s="0">
        <x:v>19.9952</x:v>
      </x:c>
      <x:c t="n" s="0">
        <x:v>35.0284</x:v>
      </x:c>
      <x:c t="n" s="0">
        <x:v>29.89799</x:v>
      </x:c>
      <x:c t="n" s="0">
        <x:v>14.61954</x:v>
      </x:c>
      <x:c t="n" s="0">
        <x:v>11.03609</x:v>
      </x:c>
      <x:c t="n" s="0">
        <x:v>7.864862</x:v>
      </x:c>
      <x:c t="n" s="0">
        <x:v>4.165679</x:v>
      </x:c>
      <x:c t="n" s="0">
        <x:v>6.835854</x:v>
      </x:c>
      <x:c t="n" s="0">
        <x:v>3.848705</x:v>
      </x:c>
      <x:c t="n" s="0">
        <x:v>-10.21778</x:v>
      </x:c>
      <x:c t="n" s="0">
        <x:v>-6.505973</x:v>
      </x:c>
      <x:c t="n" s="0">
        <x:v>-15.98465</x:v>
      </x:c>
      <x:c t="n" s="0">
        <x:v>-13.81275</x:v>
      </x:c>
      <x:c t="n" s="0">
        <x:v>-9.701269</x:v>
      </x:c>
      <x:c t="n" s="0">
        <x:v>-18.16451</x:v>
      </x:c>
      <x:c t="n" s="0">
        <x:v>0.02720515</x:v>
      </x:c>
      <x:c t="n" s="0">
        <x:v>2.560288</x:v>
      </x:c>
      <x:c t="n" s="0">
        <x:v>-3.592678</x:v>
      </x:c>
      <x:c t="n" s="0">
        <x:v>10.81491</x:v>
      </x:c>
      <x:c t="n" s="0">
        <x:v>15.92852</x:v>
      </x:c>
      <x:c t="n" s="0">
        <x:v>20.50064</x:v>
      </x:c>
      <x:c t="n" s="0">
        <x:v>20.08514</x:v>
      </x:c>
      <x:c t="n" s="0">
        <x:v>17.90401</x:v>
      </x:c>
      <x:c t="n" s="0">
        <x:v>2.20018</x:v>
      </x:c>
      <x:c t="n" s="0">
        <x:v>10.21183</x:v>
      </x:c>
      <x:c t="n" s="0">
        <x:v>19.39128</x:v>
      </x:c>
      <x:c t="n" s="0">
        <x:v>19.7829</x:v>
      </x:c>
      <x:c t="n" s="0">
        <x:v>26.06168</x:v>
      </x:c>
      <x:c t="n" s="0">
        <x:v>25.92787</x:v>
      </x:c>
      <x:c t="n" s="0">
        <x:v>24.79168</x:v>
      </x:c>
      <x:c t="n" s="0">
        <x:v>23.27543</x:v>
      </x:c>
      <x:c t="n" s="0">
        <x:v>28.03971</x:v>
      </x:c>
      <x:c t="n" s="0">
        <x:v>24.43334</x:v>
      </x:c>
      <x:c t="n" s="0">
        <x:v>20.10547</x:v>
      </x:c>
      <x:c t="n" s="0">
        <x:v>19.51103</x:v>
      </x:c>
      <x:c t="n" s="0">
        <x:v>18.84777</x:v>
      </x:c>
      <x:c t="n" s="0">
        <x:v>19.21815</x:v>
      </x:c>
      <x:c t="n" s="0">
        <x:v>26.40216</x:v>
      </x:c>
      <x:c t="n" s="0">
        <x:v>24.98175</x:v>
      </x:c>
      <x:c t="n" s="0">
        <x:v>10.06162</x:v>
      </x:c>
      <x:c t="n" s="0">
        <x:v>9.520441</x:v>
      </x:c>
      <x:c t="n" s="0">
        <x:v>7.189049</x:v>
      </x:c>
      <x:c t="n" s="0">
        <x:v>4.545768</x:v>
      </x:c>
      <x:c t="n" s="0">
        <x:v>6.169215</x:v>
      </x:c>
      <x:c t="n" s="0">
        <x:v>3.666049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43944.2322685185</x:v>
      </x:c>
      <x:c t="n" s="7">
        <x:v>43944.2322685185</x:v>
      </x:c>
      <x:c t="n" s="0">
        <x:v>36.45061</x:v>
      </x:c>
      <x:c t="n" s="0">
        <x:v>54.20069</x:v>
      </x:c>
      <x:c t="n" s="0">
        <x:v>67.16695</x:v>
      </x:c>
      <x:c t="n" s="0">
        <x:v>69.82442</x:v>
      </x:c>
      <x:c t="n" s="0">
        <x:v>-6.38331</x:v>
      </x:c>
      <x:c t="n" s="0">
        <x:v>-4.509206</x:v>
      </x:c>
      <x:c t="n" s="0">
        <x:v>-11.77764</x:v>
      </x:c>
      <x:c t="n" s="0">
        <x:v>-9.203251</x:v>
      </x:c>
      <x:c t="n" s="0">
        <x:v>-8.167417</x:v>
      </x:c>
      <x:c t="n" s="0">
        <x:v>-8.31812</x:v>
      </x:c>
      <x:c t="n" s="0">
        <x:v>1.527258</x:v>
      </x:c>
      <x:c t="n" s="0">
        <x:v>1.486897</x:v>
      </x:c>
      <x:c t="n" s="0">
        <x:v>2.863606</x:v>
      </x:c>
      <x:c t="n" s="0">
        <x:v>10.24562</x:v>
      </x:c>
      <x:c t="n" s="0">
        <x:v>15.29904</x:v>
      </x:c>
      <x:c t="n" s="0">
        <x:v>21.51603</x:v>
      </x:c>
      <x:c t="n" s="0">
        <x:v>17.48938</x:v>
      </x:c>
      <x:c t="n" s="0">
        <x:v>17.65481</x:v>
      </x:c>
      <x:c t="n" s="0">
        <x:v>19.29035</x:v>
      </x:c>
      <x:c t="n" s="0">
        <x:v>14.97628</x:v>
      </x:c>
      <x:c t="n" s="0">
        <x:v>22.29186</x:v>
      </x:c>
      <x:c t="n" s="0">
        <x:v>22.19696</x:v>
      </x:c>
      <x:c t="n" s="0">
        <x:v>24.32088</x:v>
      </x:c>
      <x:c t="n" s="0">
        <x:v>24.87577</x:v>
      </x:c>
      <x:c t="n" s="0">
        <x:v>26.31067</x:v>
      </x:c>
      <x:c t="n" s="0">
        <x:v>26.61073</x:v>
      </x:c>
      <x:c t="n" s="0">
        <x:v>27.48429</x:v>
      </x:c>
      <x:c t="n" s="0">
        <x:v>24.98683</x:v>
      </x:c>
      <x:c t="n" s="0">
        <x:v>21.09382</x:v>
      </x:c>
      <x:c t="n" s="0">
        <x:v>19.95971</x:v>
      </x:c>
      <x:c t="n" s="0">
        <x:v>19.01009</x:v>
      </x:c>
      <x:c t="n" s="0">
        <x:v>19.75928</x:v>
      </x:c>
      <x:c t="n" s="0">
        <x:v>34.40231</x:v>
      </x:c>
      <x:c t="n" s="0">
        <x:v>29.38143</x:v>
      </x:c>
      <x:c t="n" s="0">
        <x:v>14.1964</x:v>
      </x:c>
      <x:c t="n" s="0">
        <x:v>10.82545</x:v>
      </x:c>
      <x:c t="n" s="0">
        <x:v>7.765437</x:v>
      </x:c>
      <x:c t="n" s="0">
        <x:v>4.18856</x:v>
      </x:c>
      <x:c t="n" s="0">
        <x:v>6.729395</x:v>
      </x:c>
      <x:c t="n" s="0">
        <x:v>3.878188</x:v>
      </x:c>
      <x:c t="n" s="0">
        <x:v>-10.21778</x:v>
      </x:c>
      <x:c t="n" s="0">
        <x:v>-6.873397</x:v>
      </x:c>
      <x:c t="n" s="0">
        <x:v>-17.20033</x:v>
      </x:c>
      <x:c t="n" s="0">
        <x:v>-15.7878</x:v>
      </x:c>
      <x:c t="n" s="0">
        <x:v>-7.638742</x:v>
      </x:c>
      <x:c t="n" s="0">
        <x:v>-18.16451</x:v>
      </x:c>
      <x:c t="n" s="0">
        <x:v>3.155558</x:v>
      </x:c>
      <x:c t="n" s="0">
        <x:v>1.839735</x:v>
      </x:c>
      <x:c t="n" s="0">
        <x:v>-6.349535</x:v>
      </x:c>
      <x:c t="n" s="0">
        <x:v>10.81491</x:v>
      </x:c>
      <x:c t="n" s="0">
        <x:v>14.56046</x:v>
      </x:c>
      <x:c t="n" s="0">
        <x:v>20.50064</x:v>
      </x:c>
      <x:c t="n" s="0">
        <x:v>20.08514</x:v>
      </x:c>
      <x:c t="n" s="0">
        <x:v>16.09415</x:v>
      </x:c>
      <x:c t="n" s="0">
        <x:v>9.897635</x:v>
      </x:c>
      <x:c t="n" s="0">
        <x:v>15.90048</x:v>
      </x:c>
      <x:c t="n" s="0">
        <x:v>25.56441</x:v>
      </x:c>
      <x:c t="n" s="0">
        <x:v>23.48519</x:v>
      </x:c>
      <x:c t="n" s="0">
        <x:v>23.16633</x:v>
      </x:c>
      <x:c t="n" s="0">
        <x:v>25.45562</x:v>
      </x:c>
      <x:c t="n" s="0">
        <x:v>24.26181</x:v>
      </x:c>
      <x:c t="n" s="0">
        <x:v>27.28886</x:v>
      </x:c>
      <x:c t="n" s="0">
        <x:v>24.34857</x:v>
      </x:c>
      <x:c t="n" s="0">
        <x:v>23.95106</x:v>
      </x:c>
      <x:c t="n" s="0">
        <x:v>19.02335</x:v>
      </x:c>
      <x:c t="n" s="0">
        <x:v>19.39</x:v>
      </x:c>
      <x:c t="n" s="0">
        <x:v>17.56207</x:v>
      </x:c>
      <x:c t="n" s="0">
        <x:v>18.28672</x:v>
      </x:c>
      <x:c t="n" s="0">
        <x:v>24.26145</x:v>
      </x:c>
      <x:c t="n" s="0">
        <x:v>24.40545</x:v>
      </x:c>
      <x:c t="n" s="0">
        <x:v>9.961898</x:v>
      </x:c>
      <x:c t="n" s="0">
        <x:v>9.340595</x:v>
      </x:c>
      <x:c t="n" s="0">
        <x:v>7.350307</x:v>
      </x:c>
      <x:c t="n" s="0">
        <x:v>4.033575</x:v>
      </x:c>
      <x:c t="n" s="0">
        <x:v>6.51533</x:v>
      </x:c>
      <x:c t="n" s="0">
        <x:v>4.351522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43944.2322685185</x:v>
      </x:c>
      <x:c t="n" s="7">
        <x:v>43944.2322685185</x:v>
      </x:c>
      <x:c t="n" s="0">
        <x:v>37.76258</x:v>
      </x:c>
      <x:c t="n" s="0">
        <x:v>54.20069</x:v>
      </x:c>
      <x:c t="n" s="0">
        <x:v>71.18968</x:v>
      </x:c>
      <x:c t="n" s="0">
        <x:v>73.27135</x:v>
      </x:c>
      <x:c t="n" s="0">
        <x:v>-6.771976</x:v>
      </x:c>
      <x:c t="n" s="0">
        <x:v>-4.783853</x:v>
      </x:c>
      <x:c t="n" s="0">
        <x:v>-12.25505</x:v>
      </x:c>
      <x:c t="n" s="0">
        <x:v>-9.728566</x:v>
      </x:c>
      <x:c t="n" s="0">
        <x:v>-7.354339</x:v>
      </x:c>
      <x:c t="n" s="0">
        <x:v>-8.927205</x:v>
      </x:c>
      <x:c t="n" s="0">
        <x:v>1.806471</x:v>
      </x:c>
      <x:c t="n" s="0">
        <x:v>1.155971</x:v>
      </x:c>
      <x:c t="n" s="0">
        <x:v>2.266384</x:v>
      </x:c>
      <x:c t="n" s="0">
        <x:v>10.17548</x:v>
      </x:c>
      <x:c t="n" s="0">
        <x:v>15.19874</x:v>
      </x:c>
      <x:c t="n" s="0">
        <x:v>21.38867</x:v>
      </x:c>
      <x:c t="n" s="0">
        <x:v>17.32019</x:v>
      </x:c>
      <x:c t="n" s="0">
        <x:v>17.82638</x:v>
      </x:c>
      <x:c t="n" s="0">
        <x:v>18.70748</x:v>
      </x:c>
      <x:c t="n" s="0">
        <x:v>14.8822</x:v>
      </x:c>
      <x:c t="n" s="0">
        <x:v>22.98903</x:v>
      </x:c>
      <x:c t="n" s="0">
        <x:v>22.24572</x:v>
      </x:c>
      <x:c t="n" s="0">
        <x:v>24.47008</x:v>
      </x:c>
      <x:c t="n" s="0">
        <x:v>24.62936</x:v>
      </x:c>
      <x:c t="n" s="0">
        <x:v>26.37959</x:v>
      </x:c>
      <x:c t="n" s="0">
        <x:v>26.60578</x:v>
      </x:c>
      <x:c t="n" s="0">
        <x:v>27.48413</x:v>
      </x:c>
      <x:c t="n" s="0">
        <x:v>24.89501</x:v>
      </x:c>
      <x:c t="n" s="0">
        <x:v>22.09457</x:v>
      </x:c>
      <x:c t="n" s="0">
        <x:v>20.16937</x:v>
      </x:c>
      <x:c t="n" s="0">
        <x:v>18.79225</x:v>
      </x:c>
      <x:c t="n" s="0">
        <x:v>19.6335</x:v>
      </x:c>
      <x:c t="n" s="0">
        <x:v>33.81486</x:v>
      </x:c>
      <x:c t="n" s="0">
        <x:v>29.24328</x:v>
      </x:c>
      <x:c t="n" s="0">
        <x:v>14.02224</x:v>
      </x:c>
      <x:c t="n" s="0">
        <x:v>10.73722</x:v>
      </x:c>
      <x:c t="n" s="0">
        <x:v>7.592064</x:v>
      </x:c>
      <x:c t="n" s="0">
        <x:v>4.201204</x:v>
      </x:c>
      <x:c t="n" s="0">
        <x:v>6.922719</x:v>
      </x:c>
      <x:c t="n" s="0">
        <x:v>4.067816</x:v>
      </x:c>
      <x:c t="n" s="0">
        <x:v>-10.21778</x:v>
      </x:c>
      <x:c t="n" s="0">
        <x:v>-6.873397</x:v>
      </x:c>
      <x:c t="n" s="0">
        <x:v>-17.20033</x:v>
      </x:c>
      <x:c t="n" s="0">
        <x:v>-15.7878</x:v>
      </x:c>
      <x:c t="n" s="0">
        <x:v>-4.346422</x:v>
      </x:c>
      <x:c t="n" s="0">
        <x:v>-18.16451</x:v>
      </x:c>
      <x:c t="n" s="0">
        <x:v>3.155558</x:v>
      </x:c>
      <x:c t="n" s="0">
        <x:v>-1.546042</x:v>
      </x:c>
      <x:c t="n" s="0">
        <x:v>-6.349535</x:v>
      </x:c>
      <x:c t="n" s="0">
        <x:v>9.56107</x:v>
      </x:c>
      <x:c t="n" s="0">
        <x:v>14.56046</x:v>
      </x:c>
      <x:c t="n" s="0">
        <x:v>20.56616</x:v>
      </x:c>
      <x:c t="n" s="0">
        <x:v>15.14131</x:v>
      </x:c>
      <x:c t="n" s="0">
        <x:v>19.21505</x:v>
      </x:c>
      <x:c t="n" s="0">
        <x:v>10.87994</x:v>
      </x:c>
      <x:c t="n" s="0">
        <x:v>13.83088</x:v>
      </x:c>
      <x:c t="n" s="0">
        <x:v>24.88225</x:v>
      </x:c>
      <x:c t="n" s="0">
        <x:v>23.22817</x:v>
      </x:c>
      <x:c t="n" s="0">
        <x:v>25.77272</x:v>
      </x:c>
      <x:c t="n" s="0">
        <x:v>23.76426</x:v>
      </x:c>
      <x:c t="n" s="0">
        <x:v>26.66323</x:v>
      </x:c>
      <x:c t="n" s="0">
        <x:v>25.12634</x:v>
      </x:c>
      <x:c t="n" s="0">
        <x:v>27.57865</x:v>
      </x:c>
      <x:c t="n" s="0">
        <x:v>24.44698</x:v>
      </x:c>
      <x:c t="n" s="0">
        <x:v>25.50316</x:v>
      </x:c>
      <x:c t="n" s="0">
        <x:v>22.19341</x:v>
      </x:c>
      <x:c t="n" s="0">
        <x:v>17.99828</x:v>
      </x:c>
      <x:c t="n" s="0">
        <x:v>18.57454</x:v>
      </x:c>
      <x:c t="n" s="0">
        <x:v>25.13361</x:v>
      </x:c>
      <x:c t="n" s="0">
        <x:v>29.74503</x:v>
      </x:c>
      <x:c t="n" s="0">
        <x:v>15.98755</x:v>
      </x:c>
      <x:c t="n" s="0">
        <x:v>10.5096</x:v>
      </x:c>
      <x:c t="n" s="0">
        <x:v>7.059502</x:v>
      </x:c>
      <x:c t="n" s="0">
        <x:v>4.41353</x:v>
      </x:c>
      <x:c t="n" s="0">
        <x:v>7.615171</x:v>
      </x:c>
      <x:c t="n" s="0">
        <x:v>4.869586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43944.2322685185</x:v>
      </x:c>
      <x:c t="n" s="7">
        <x:v>43944.2322685185</x:v>
      </x:c>
      <x:c t="n" s="0">
        <x:v>38.08177</x:v>
      </x:c>
      <x:c t="n" s="0">
        <x:v>54.20069</x:v>
      </x:c>
      <x:c t="n" s="0">
        <x:v>68.59402</x:v>
      </x:c>
      <x:c t="n" s="0">
        <x:v>72.99861</x:v>
      </x:c>
      <x:c t="n" s="0">
        <x:v>-7.133884</x:v>
      </x:c>
      <x:c t="n" s="0">
        <x:v>-5.032992</x:v>
      </x:c>
      <x:c t="n" s="0">
        <x:v>-12.70894</x:v>
      </x:c>
      <x:c t="n" s="0">
        <x:v>-10.23374</x:v>
      </x:c>
      <x:c t="n" s="0">
        <x:v>-6.763198</x:v>
      </x:c>
      <x:c t="n" s="0">
        <x:v>-9.524925</x:v>
      </x:c>
      <x:c t="n" s="0">
        <x:v>2.031489</x:v>
      </x:c>
      <x:c t="n" s="0">
        <x:v>0.851906</x:v>
      </x:c>
      <x:c t="n" s="0">
        <x:v>2.013059</x:v>
      </x:c>
      <x:c t="n" s="0">
        <x:v>10.06412</x:v>
      </x:c>
      <x:c t="n" s="0">
        <x:v>15.11121</x:v>
      </x:c>
      <x:c t="n" s="0">
        <x:v>21.27904</x:v>
      </x:c>
      <x:c t="n" s="0">
        <x:v>16.93736</x:v>
      </x:c>
      <x:c t="n" s="0">
        <x:v>18.46353</x:v>
      </x:c>
      <x:c t="n" s="0">
        <x:v>18.16426</x:v>
      </x:c>
      <x:c t="n" s="0">
        <x:v>14.67845</x:v>
      </x:c>
      <x:c t="n" s="0">
        <x:v>22.77928</x:v>
      </x:c>
      <x:c t="n" s="0">
        <x:v>23.07486</x:v>
      </x:c>
      <x:c t="n" s="0">
        <x:v>25.09271</x:v>
      </x:c>
      <x:c t="n" s="0">
        <x:v>24.70401</x:v>
      </x:c>
      <x:c t="n" s="0">
        <x:v>25.96383</x:v>
      </x:c>
      <x:c t="n" s="0">
        <x:v>26.29449</x:v>
      </x:c>
      <x:c t="n" s="0">
        <x:v>27.8013</x:v>
      </x:c>
      <x:c t="n" s="0">
        <x:v>24.58522</x:v>
      </x:c>
      <x:c t="n" s="0">
        <x:v>21.91733</x:v>
      </x:c>
      <x:c t="n" s="0">
        <x:v>20.24994</x:v>
      </x:c>
      <x:c t="n" s="0">
        <x:v>18.71124</x:v>
      </x:c>
      <x:c t="n" s="0">
        <x:v>19.25506</x:v>
      </x:c>
      <x:c t="n" s="0">
        <x:v>33.17394</x:v>
      </x:c>
      <x:c t="n" s="0">
        <x:v>30.03698</x:v>
      </x:c>
      <x:c t="n" s="0">
        <x:v>16.74751</x:v>
      </x:c>
      <x:c t="n" s="0">
        <x:v>10.59108</x:v>
      </x:c>
      <x:c t="n" s="0">
        <x:v>7.888133</x:v>
      </x:c>
      <x:c t="n" s="0">
        <x:v>4.316698</x:v>
      </x:c>
      <x:c t="n" s="0">
        <x:v>6.800056</x:v>
      </x:c>
      <x:c t="n" s="0">
        <x:v>3.926344</x:v>
      </x:c>
      <x:c t="n" s="0">
        <x:v>-10.21778</x:v>
      </x:c>
      <x:c t="n" s="0">
        <x:v>-6.873397</x:v>
      </x:c>
      <x:c t="n" s="0">
        <x:v>-17.20033</x:v>
      </x:c>
      <x:c t="n" s="0">
        <x:v>-15.7878</x:v>
      </x:c>
      <x:c t="n" s="0">
        <x:v>-4.346422</x:v>
      </x:c>
      <x:c t="n" s="0">
        <x:v>-18.16451</x:v>
      </x:c>
      <x:c t="n" s="0">
        <x:v>3.155558</x:v>
      </x:c>
      <x:c t="n" s="0">
        <x:v>-1.546042</x:v>
      </x:c>
      <x:c t="n" s="0">
        <x:v>0.6577879</x:v>
      </x:c>
      <x:c t="n" s="0">
        <x:v>9.348286</x:v>
      </x:c>
      <x:c t="n" s="0">
        <x:v>14.56046</x:v>
      </x:c>
      <x:c t="n" s="0">
        <x:v>20.57544</x:v>
      </x:c>
      <x:c t="n" s="0">
        <x:v>13.57306</x:v>
      </x:c>
      <x:c t="n" s="0">
        <x:v>21.01221</x:v>
      </x:c>
      <x:c t="n" s="0">
        <x:v>11.59785</x:v>
      </x:c>
      <x:c t="n" s="0">
        <x:v>13.3779</x:v>
      </x:c>
      <x:c t="n" s="0">
        <x:v>22.0563</x:v>
      </x:c>
      <x:c t="n" s="0">
        <x:v>26.16314</x:v>
      </x:c>
      <x:c t="n" s="0">
        <x:v>27.23314</x:v>
      </x:c>
      <x:c t="n" s="0">
        <x:v>24.98737</x:v>
      </x:c>
      <x:c t="n" s="0">
        <x:v>23.34041</x:v>
      </x:c>
      <x:c t="n" s="0">
        <x:v>23.87676</x:v>
      </x:c>
      <x:c t="n" s="0">
        <x:v>29.26581</x:v>
      </x:c>
      <x:c t="n" s="0">
        <x:v>20.92127</x:v>
      </x:c>
      <x:c t="n" s="0">
        <x:v>21.39904</x:v>
      </x:c>
      <x:c t="n" s="0">
        <x:v>18.99924</x:v>
      </x:c>
      <x:c t="n" s="0">
        <x:v>17.66895</x:v>
      </x:c>
      <x:c t="n" s="0">
        <x:v>15.18822</x:v>
      </x:c>
      <x:c t="n" s="0">
        <x:v>21.56616</x:v>
      </x:c>
      <x:c t="n" s="0">
        <x:v>34.23132</x:v>
      </x:c>
      <x:c t="n" s="0">
        <x:v>22.11419</x:v>
      </x:c>
      <x:c t="n" s="0">
        <x:v>10.28035</x:v>
      </x:c>
      <x:c t="n" s="0">
        <x:v>8.881679</x:v>
      </x:c>
      <x:c t="n" s="0">
        <x:v>4.712837</x:v>
      </x:c>
      <x:c t="n" s="0">
        <x:v>6.213837</x:v>
      </x:c>
      <x:c t="n" s="0">
        <x:v>2.792176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43944.2322685185</x:v>
      </x:c>
      <x:c t="n" s="7">
        <x:v>43944.2322685185</x:v>
      </x:c>
      <x:c t="n" s="0">
        <x:v>40.28831</x:v>
      </x:c>
      <x:c t="n" s="0">
        <x:v>54.20069</x:v>
      </x:c>
      <x:c t="n" s="0">
        <x:v>59.44917</x:v>
      </x:c>
      <x:c t="n" s="0">
        <x:v>65.88657</x:v>
      </x:c>
      <x:c t="n" s="0">
        <x:v>-7.722752</x:v>
      </x:c>
      <x:c t="n" s="0">
        <x:v>-5.257699</x:v>
      </x:c>
      <x:c t="n" s="0">
        <x:v>-13.13806</x:v>
      </x:c>
      <x:c t="n" s="0">
        <x:v>-10.7172</x:v>
      </x:c>
      <x:c t="n" s="0">
        <x:v>-6.315131</x:v>
      </x:c>
      <x:c t="n" s="0">
        <x:v>-8.92552</x:v>
      </x:c>
      <x:c t="n" s="0">
        <x:v>2.214842</x:v>
      </x:c>
      <x:c t="n" s="0">
        <x:v>0.5742294</x:v>
      </x:c>
      <x:c t="n" s="0">
        <x:v>1.966733</x:v>
      </x:c>
      <x:c t="n" s="0">
        <x:v>9.966694</x:v>
      </x:c>
      <x:c t="n" s="0">
        <x:v>15.48392</x:v>
      </x:c>
      <x:c t="n" s="0">
        <x:v>21.18317</x:v>
      </x:c>
      <x:c t="n" s="0">
        <x:v>17.21352</x:v>
      </x:c>
      <x:c t="n" s="0">
        <x:v>18.46916</x:v>
      </x:c>
      <x:c t="n" s="0">
        <x:v>17.88614</x:v>
      </x:c>
      <x:c t="n" s="0">
        <x:v>14.40104</x:v>
      </x:c>
      <x:c t="n" s="0">
        <x:v>22.45935</x:v>
      </x:c>
      <x:c t="n" s="0">
        <x:v>23.08419</x:v>
      </x:c>
      <x:c t="n" s="0">
        <x:v>24.7342</x:v>
      </x:c>
      <x:c t="n" s="0">
        <x:v>24.99473</x:v>
      </x:c>
      <x:c t="n" s="0">
        <x:v>26.8221</x:v>
      </x:c>
      <x:c t="n" s="0">
        <x:v>26.76181</x:v>
      </x:c>
      <x:c t="n" s="0">
        <x:v>27.4695</x:v>
      </x:c>
      <x:c t="n" s="0">
        <x:v>24.26684</x:v>
      </x:c>
      <x:c t="n" s="0">
        <x:v>21.79099</x:v>
      </x:c>
      <x:c t="n" s="0">
        <x:v>20.12811</x:v>
      </x:c>
      <x:c t="n" s="0">
        <x:v>18.60376</x:v>
      </x:c>
      <x:c t="n" s="0">
        <x:v>18.93496</x:v>
      </x:c>
      <x:c t="n" s="0">
        <x:v>32.63387</x:v>
      </x:c>
      <x:c t="n" s="0">
        <x:v>31.96241</x:v>
      </x:c>
      <x:c t="n" s="0">
        <x:v>16.61767</x:v>
      </x:c>
      <x:c t="n" s="0">
        <x:v>10.68479</x:v>
      </x:c>
      <x:c t="n" s="0">
        <x:v>7.978991</x:v>
      </x:c>
      <x:c t="n" s="0">
        <x:v>4.085893</x:v>
      </x:c>
      <x:c t="n" s="0">
        <x:v>6.745033</x:v>
      </x:c>
      <x:c t="n" s="0">
        <x:v>3.881422</x:v>
      </x:c>
      <x:c t="n" s="0">
        <x:v>-17.89879</x:v>
      </x:c>
      <x:c t="n" s="0">
        <x:v>-6.873397</x:v>
      </x:c>
      <x:c t="n" s="0">
        <x:v>-17.20033</x:v>
      </x:c>
      <x:c t="n" s="0">
        <x:v>-15.7878</x:v>
      </x:c>
      <x:c t="n" s="0">
        <x:v>-4.346422</x:v>
      </x:c>
      <x:c t="n" s="0">
        <x:v>-5.980988</x:v>
      </x:c>
      <x:c t="n" s="0">
        <x:v>3.155558</x:v>
      </x:c>
      <x:c t="n" s="0">
        <x:v>-2.020447</x:v>
      </x:c>
      <x:c t="n" s="0">
        <x:v>1.685337</x:v>
      </x:c>
      <x:c t="n" s="0">
        <x:v>9.348286</x:v>
      </x:c>
      <x:c t="n" s="0">
        <x:v>17.44257</x:v>
      </x:c>
      <x:c t="n" s="0">
        <x:v>20.06216</x:v>
      </x:c>
      <x:c t="n" s="0">
        <x:v>19.11245</x:v>
      </x:c>
      <x:c t="n" s="0">
        <x:v>17.89867</x:v>
      </x:c>
      <x:c t="n" s="0">
        <x:v>16.10104</x:v>
      </x:c>
      <x:c t="n" s="0">
        <x:v>11.75466</x:v>
      </x:c>
      <x:c t="n" s="0">
        <x:v>18.55296</x:v>
      </x:c>
      <x:c t="n" s="0">
        <x:v>21.94378</x:v>
      </x:c>
      <x:c t="n" s="0">
        <x:v>21.78955</x:v>
      </x:c>
      <x:c t="n" s="0">
        <x:v>26.44765</x:v>
      </x:c>
      <x:c t="n" s="0">
        <x:v>29.81843</x:v>
      </x:c>
      <x:c t="n" s="0">
        <x:v>29.41106</x:v>
      </x:c>
      <x:c t="n" s="0">
        <x:v>24.9136</x:v>
      </x:c>
      <x:c t="n" s="0">
        <x:v>22.70993</x:v>
      </x:c>
      <x:c t="n" s="0">
        <x:v>20.45433</x:v>
      </x:c>
      <x:c t="n" s="0">
        <x:v>18.75996</x:v>
      </x:c>
      <x:c t="n" s="0">
        <x:v>18.65576</x:v>
      </x:c>
      <x:c t="n" s="0">
        <x:v>16.38192</x:v>
      </x:c>
      <x:c t="n" s="0">
        <x:v>30.05884</x:v>
      </x:c>
      <x:c t="n" s="0">
        <x:v>36.02716</x:v>
      </x:c>
      <x:c t="n" s="0">
        <x:v>16.18623</x:v>
      </x:c>
      <x:c t="n" s="0">
        <x:v>10.53302</x:v>
      </x:c>
      <x:c t="n" s="0">
        <x:v>8.494786</x:v>
      </x:c>
      <x:c t="n" s="0">
        <x:v>2.067802</x:v>
      </x:c>
      <x:c t="n" s="0">
        <x:v>6.277482</x:v>
      </x:c>
      <x:c t="n" s="0">
        <x:v>4.163652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43944.2322685185</x:v>
      </x:c>
      <x:c t="n" s="7">
        <x:v>43944.2322685185</x:v>
      </x:c>
      <x:c t="n" s="0">
        <x:v>38.04213</x:v>
      </x:c>
      <x:c t="n" s="0">
        <x:v>54.20069</x:v>
      </x:c>
      <x:c t="n" s="0">
        <x:v>65.35567</x:v>
      </x:c>
      <x:c t="n" s="0">
        <x:v>69.65408</x:v>
      </x:c>
      <x:c t="n" s="0">
        <x:v>-8.337358</x:v>
      </x:c>
      <x:c t="n" s="0">
        <x:v>-5.459262</x:v>
      </x:c>
      <x:c t="n" s="0">
        <x:v>-13.61123</x:v>
      </x:c>
      <x:c t="n" s="0">
        <x:v>-11.21872</x:v>
      </x:c>
      <x:c t="n" s="0">
        <x:v>-5.965969</x:v>
      </x:c>
      <x:c t="n" s="0">
        <x:v>-8.350436</x:v>
      </x:c>
      <x:c t="n" s="0">
        <x:v>2.507992</x:v>
      </x:c>
      <x:c t="n" s="0">
        <x:v>-0.03334247</x:v>
      </x:c>
      <x:c t="n" s="0">
        <x:v>1.867748</x:v>
      </x:c>
      <x:c t="n" s="0">
        <x:v>9.793465</x:v>
      </x:c>
      <x:c t="n" s="0">
        <x:v>15.83096</x:v>
      </x:c>
      <x:c t="n" s="0">
        <x:v>20.56718</x:v>
      </x:c>
      <x:c t="n" s="0">
        <x:v>17.92424</x:v>
      </x:c>
      <x:c t="n" s="0">
        <x:v>18.18799</x:v>
      </x:c>
      <x:c t="n" s="0">
        <x:v>17.7748</x:v>
      </x:c>
      <x:c t="n" s="0">
        <x:v>13.92513</x:v>
      </x:c>
      <x:c t="n" s="0">
        <x:v>21.81757</x:v>
      </x:c>
      <x:c t="n" s="0">
        <x:v>22.57921</x:v>
      </x:c>
      <x:c t="n" s="0">
        <x:v>24.62388</x:v>
      </x:c>
      <x:c t="n" s="0">
        <x:v>24.68804</x:v>
      </x:c>
      <x:c t="n" s="0">
        <x:v>26.88462</x:v>
      </x:c>
      <x:c t="n" s="0">
        <x:v>27.51046</x:v>
      </x:c>
      <x:c t="n" s="0">
        <x:v>27.4052</x:v>
      </x:c>
      <x:c t="n" s="0">
        <x:v>24.1026</x:v>
      </x:c>
      <x:c t="n" s="0">
        <x:v>21.92493</x:v>
      </x:c>
      <x:c t="n" s="0">
        <x:v>20.18028</x:v>
      </x:c>
      <x:c t="n" s="0">
        <x:v>18.33057</x:v>
      </x:c>
      <x:c t="n" s="0">
        <x:v>18.95576</x:v>
      </x:c>
      <x:c t="n" s="0">
        <x:v>33.48847</x:v>
      </x:c>
      <x:c t="n" s="0">
        <x:v>31.73513</x:v>
      </x:c>
      <x:c t="n" s="0">
        <x:v>16.54087</x:v>
      </x:c>
      <x:c t="n" s="0">
        <x:v>10.57645</x:v>
      </x:c>
      <x:c t="n" s="0">
        <x:v>8.036385</x:v>
      </x:c>
      <x:c t="n" s="0">
        <x:v>3.97171</x:v>
      </x:c>
      <x:c t="n" s="0">
        <x:v>6.836035</x:v>
      </x:c>
      <x:c t="n" s="0">
        <x:v>3.999209</x:v>
      </x:c>
      <x:c t="n" s="0">
        <x:v>-17.89879</x:v>
      </x:c>
      <x:c t="n" s="0">
        <x:v>-6.873397</x:v>
      </x:c>
      <x:c t="n" s="0">
        <x:v>-19.13093</x:v>
      </x:c>
      <x:c t="n" s="0">
        <x:v>-17.12358</x:v>
      </x:c>
      <x:c t="n" s="0">
        <x:v>-4.346422</x:v>
      </x:c>
      <x:c t="n" s="0">
        <x:v>-5.980988</x:v>
      </x:c>
      <x:c t="n" s="0">
        <x:v>4.191978</x:v>
      </x:c>
      <x:c t="n" s="0">
        <x:v>-9.186922</x:v>
      </x:c>
      <x:c t="n" s="0">
        <x:v>1.038637</x:v>
      </x:c>
      <x:c t="n" s="0">
        <x:v>8.477626</x:v>
      </x:c>
      <x:c t="n" s="0">
        <x:v>17.44257</x:v>
      </x:c>
      <x:c t="n" s="0">
        <x:v>10.91977</x:v>
      </x:c>
      <x:c t="n" s="0">
        <x:v>20.67317</x:v>
      </x:c>
      <x:c t="n" s="0">
        <x:v>16.03202</x:v>
      </x:c>
      <x:c t="n" s="0">
        <x:v>17.4022</x:v>
      </x:c>
      <x:c t="n" s="0">
        <x:v>9.460526</x:v>
      </x:c>
      <x:c t="n" s="0">
        <x:v>10.10093</x:v>
      </x:c>
      <x:c t="n" s="0">
        <x:v>18.0362</x:v>
      </x:c>
      <x:c t="n" s="0">
        <x:v>24.04954</x:v>
      </x:c>
      <x:c t="n" s="0">
        <x:v>20.97786</x:v>
      </x:c>
      <x:c t="n" s="0">
        <x:v>27.10429</x:v>
      </x:c>
      <x:c t="n" s="0">
        <x:v>29.83481</x:v>
      </x:c>
      <x:c t="n" s="0">
        <x:v>26.61421</x:v>
      </x:c>
      <x:c t="n" s="0">
        <x:v>22.38547</x:v>
      </x:c>
      <x:c t="n" s="0">
        <x:v>22.54335</x:v>
      </x:c>
      <x:c t="n" s="0">
        <x:v>22.07154</x:v>
      </x:c>
      <x:c t="n" s="0">
        <x:v>16.1735</x:v>
      </x:c>
      <x:c t="n" s="0">
        <x:v>19.82271</x:v>
      </x:c>
      <x:c t="n" s="0">
        <x:v>36.13798</x:v>
      </x:c>
      <x:c t="n" s="0">
        <x:v>30.02722</x:v>
      </x:c>
      <x:c t="n" s="0">
        <x:v>16.96884</x:v>
      </x:c>
      <x:c t="n" s="0">
        <x:v>9.457976</x:v>
      </x:c>
      <x:c t="n" s="0">
        <x:v>8.345716</x:v>
      </x:c>
      <x:c t="n" s="0">
        <x:v>3.658212</x:v>
      </x:c>
      <x:c t="n" s="0">
        <x:v>7.198463</x:v>
      </x:c>
      <x:c t="n" s="0">
        <x:v>4.605931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43944.2322685185</x:v>
      </x:c>
      <x:c t="n" s="7">
        <x:v>43944.2322685185</x:v>
      </x:c>
      <x:c t="n" s="0">
        <x:v>37.84333</x:v>
      </x:c>
      <x:c t="n" s="0">
        <x:v>54.20069</x:v>
      </x:c>
      <x:c t="n" s="0">
        <x:v>56.69854</x:v>
      </x:c>
      <x:c t="n" s="0">
        <x:v>62.66438</x:v>
      </x:c>
      <x:c t="n" s="0">
        <x:v>-8.941319</x:v>
      </x:c>
      <x:c t="n" s="0">
        <x:v>-5.639134</x:v>
      </x:c>
      <x:c t="n" s="0">
        <x:v>-14.28263</x:v>
      </x:c>
      <x:c t="n" s="0">
        <x:v>-11.82851</x:v>
      </x:c>
      <x:c t="n" s="0">
        <x:v>-5.688501</x:v>
      </x:c>
      <x:c t="n" s="0">
        <x:v>-7.913197</x:v>
      </x:c>
      <x:c t="n" s="0">
        <x:v>3.097039</x:v>
      </x:c>
      <x:c t="n" s="0">
        <x:v>-0.6293616</x:v>
      </x:c>
      <x:c t="n" s="0">
        <x:v>1.609892</x:v>
      </x:c>
      <x:c t="n" s="0">
        <x:v>9.588335</x:v>
      </x:c>
      <x:c t="n" s="0">
        <x:v>16.10685</x:v>
      </x:c>
      <x:c t="n" s="0">
        <x:v>19.96165</x:v>
      </x:c>
      <x:c t="n" s="0">
        <x:v>18.33031</x:v>
      </x:c>
      <x:c t="n" s="0">
        <x:v>17.90177</x:v>
      </x:c>
      <x:c t="n" s="0">
        <x:v>17.96931</x:v>
      </x:c>
      <x:c t="n" s="0">
        <x:v>13.80545</x:v>
      </x:c>
      <x:c t="n" s="0">
        <x:v>22.24921</x:v>
      </x:c>
      <x:c t="n" s="0">
        <x:v>22.07352</x:v>
      </x:c>
      <x:c t="n" s="0">
        <x:v>24.59728</x:v>
      </x:c>
      <x:c t="n" s="0">
        <x:v>24.63033</x:v>
      </x:c>
      <x:c t="n" s="0">
        <x:v>26.5017</x:v>
      </x:c>
      <x:c t="n" s="0">
        <x:v>27.08544</x:v>
      </x:c>
      <x:c t="n" s="0">
        <x:v>27.48801</x:v>
      </x:c>
      <x:c t="n" s="0">
        <x:v>24.05357</x:v>
      </x:c>
      <x:c t="n" s="0">
        <x:v>21.66568</x:v>
      </x:c>
      <x:c t="n" s="0">
        <x:v>20.42556</x:v>
      </x:c>
      <x:c t="n" s="0">
        <x:v>18.19966</x:v>
      </x:c>
      <x:c t="n" s="0">
        <x:v>18.91167</x:v>
      </x:c>
      <x:c t="n" s="0">
        <x:v>33.33157</x:v>
      </x:c>
      <x:c t="n" s="0">
        <x:v>32.19171</x:v>
      </x:c>
      <x:c t="n" s="0">
        <x:v>16.54295</x:v>
      </x:c>
      <x:c t="n" s="0">
        <x:v>10.43154</x:v>
      </x:c>
      <x:c t="n" s="0">
        <x:v>8.040879</x:v>
      </x:c>
      <x:c t="n" s="0">
        <x:v>3.767715</x:v>
      </x:c>
      <x:c t="n" s="0">
        <x:v>7.028402</x:v>
      </x:c>
      <x:c t="n" s="0">
        <x:v>3.961678</x:v>
      </x:c>
      <x:c t="n" s="0">
        <x:v>-17.89879</x:v>
      </x:c>
      <x:c t="n" s="0">
        <x:v>-6.873397</x:v>
      </x:c>
      <x:c t="n" s="0">
        <x:v>-28.18997</x:v>
      </x:c>
      <x:c t="n" s="0">
        <x:v>-21.10514</x:v>
      </x:c>
      <x:c t="n" s="0">
        <x:v>-4.346422</x:v>
      </x:c>
      <x:c t="n" s="0">
        <x:v>-5.980988</x:v>
      </x:c>
      <x:c t="n" s="0">
        <x:v>5.507657</x:v>
      </x:c>
      <x:c t="n" s="0">
        <x:v>-9.186922</x:v>
      </x:c>
      <x:c t="n" s="0">
        <x:v>-0.313944</x:v>
      </x:c>
      <x:c t="n" s="0">
        <x:v>8.14376</x:v>
      </x:c>
      <x:c t="n" s="0">
        <x:v>17.44257</x:v>
      </x:c>
      <x:c t="n" s="0">
        <x:v>10.91977</x:v>
      </x:c>
      <x:c t="n" s="0">
        <x:v>19.92042</x:v>
      </x:c>
      <x:c t="n" s="0">
        <x:v>15.64701</x:v>
      </x:c>
      <x:c t="n" s="0">
        <x:v>18.96006</x:v>
      </x:c>
      <x:c t="n" s="0">
        <x:v>14.07842</x:v>
      </x:c>
      <x:c t="n" s="0">
        <x:v>24.57382</x:v>
      </x:c>
      <x:c t="n" s="0">
        <x:v>16.74892</x:v>
      </x:c>
      <x:c t="n" s="0">
        <x:v>24.29195</x:v>
      </x:c>
      <x:c t="n" s="0">
        <x:v>24.14297</x:v>
      </x:c>
      <x:c t="n" s="0">
        <x:v>22.1821</x:v>
      </x:c>
      <x:c t="n" s="0">
        <x:v>24.3423</x:v>
      </x:c>
      <x:c t="n" s="0">
        <x:v>28.05427</x:v>
      </x:c>
      <x:c t="n" s="0">
        <x:v>23.82404</x:v>
      </x:c>
      <x:c t="n" s="0">
        <x:v>21.32165</x:v>
      </x:c>
      <x:c t="n" s="0">
        <x:v>20.97581</x:v>
      </x:c>
      <x:c t="n" s="0">
        <x:v>16.27543</x:v>
      </x:c>
      <x:c t="n" s="0">
        <x:v>19.46173</x:v>
      </x:c>
      <x:c t="n" s="0">
        <x:v>32.22005</x:v>
      </x:c>
      <x:c t="n" s="0">
        <x:v>34.56142</x:v>
      </x:c>
      <x:c t="n" s="0">
        <x:v>15.30191</x:v>
      </x:c>
      <x:c t="n" s="0">
        <x:v>9.738284</x:v>
      </x:c>
      <x:c t="n" s="0">
        <x:v>8.181278</x:v>
      </x:c>
      <x:c t="n" s="0">
        <x:v>2.677226</x:v>
      </x:c>
      <x:c t="n" s="0">
        <x:v>8.235184</x:v>
      </x:c>
      <x:c t="n" s="0">
        <x:v>3.38035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43944.2322685185</x:v>
      </x:c>
      <x:c t="n" s="7">
        <x:v>43944.2322685185</x:v>
      </x:c>
      <x:c t="n" s="0">
        <x:v>36.53247</x:v>
      </x:c>
      <x:c t="n" s="0">
        <x:v>54.20069</x:v>
      </x:c>
      <x:c t="n" s="0">
        <x:v>55.93441</x:v>
      </x:c>
      <x:c t="n" s="0">
        <x:v>63.0783</x:v>
      </x:c>
      <x:c t="n" s="0">
        <x:v>-9.533275</x:v>
      </x:c>
      <x:c t="n" s="0">
        <x:v>-5.798876</x:v>
      </x:c>
      <x:c t="n" s="0">
        <x:v>-14.95172</x:v>
      </x:c>
      <x:c t="n" s="0">
        <x:v>-12.42702</x:v>
      </x:c>
      <x:c t="n" s="0">
        <x:v>-5.464814</x:v>
      </x:c>
      <x:c t="n" s="0">
        <x:v>-7.571749</x:v>
      </x:c>
      <x:c t="n" s="0">
        <x:v>3.543699</x:v>
      </x:c>
      <x:c t="n" s="0">
        <x:v>-1.040478</x:v>
      </x:c>
      <x:c t="n" s="0">
        <x:v>1.376866</x:v>
      </x:c>
      <x:c t="n" s="0">
        <x:v>9.405137</x:v>
      </x:c>
      <x:c t="n" s="0">
        <x:v>16.07594</x:v>
      </x:c>
      <x:c t="n" s="0">
        <x:v>19.36794</x:v>
      </x:c>
      <x:c t="n" s="0">
        <x:v>18.32223</x:v>
      </x:c>
      <x:c t="n" s="0">
        <x:v>17.60834</x:v>
      </x:c>
      <x:c t="n" s="0">
        <x:v>18.93634</x:v>
      </x:c>
      <x:c t="n" s="0">
        <x:v>14.68539</x:v>
      </x:c>
      <x:c t="n" s="0">
        <x:v>22.50133</x:v>
      </x:c>
      <x:c t="n" s="0">
        <x:v>21.76122</x:v>
      </x:c>
      <x:c t="n" s="0">
        <x:v>24.48213</x:v>
      </x:c>
      <x:c t="n" s="0">
        <x:v>24.2075</x:v>
      </x:c>
      <x:c t="n" s="0">
        <x:v>26.2082</x:v>
      </x:c>
      <x:c t="n" s="0">
        <x:v>27.94346</x:v>
      </x:c>
      <x:c t="n" s="0">
        <x:v>27.43567</x:v>
      </x:c>
      <x:c t="n" s="0">
        <x:v>23.81358</x:v>
      </x:c>
      <x:c t="n" s="0">
        <x:v>21.65325</x:v>
      </x:c>
      <x:c t="n" s="0">
        <x:v>20.66156</x:v>
      </x:c>
      <x:c t="n" s="0">
        <x:v>18.18592</x:v>
      </x:c>
      <x:c t="n" s="0">
        <x:v>18.95623</x:v>
      </x:c>
      <x:c t="n" s="0">
        <x:v>32.80222</x:v>
      </x:c>
      <x:c t="n" s="0">
        <x:v>31.88055</x:v>
      </x:c>
      <x:c t="n" s="0">
        <x:v>16.17097</x:v>
      </x:c>
      <x:c t="n" s="0">
        <x:v>10.22295</x:v>
      </x:c>
      <x:c t="n" s="0">
        <x:v>7.96597</x:v>
      </x:c>
      <x:c t="n" s="0">
        <x:v>3.716391</x:v>
      </x:c>
      <x:c t="n" s="0">
        <x:v>7.111709</x:v>
      </x:c>
      <x:c t="n" s="0">
        <x:v>3.955213</x:v>
      </x:c>
      <x:c t="n" s="0">
        <x:v>-17.89879</x:v>
      </x:c>
      <x:c t="n" s="0">
        <x:v>-6.873397</x:v>
      </x:c>
      <x:c t="n" s="0">
        <x:v>-28.18997</x:v>
      </x:c>
      <x:c t="n" s="0">
        <x:v>-21.10514</x:v>
      </x:c>
      <x:c t="n" s="0">
        <x:v>-4.346422</x:v>
      </x:c>
      <x:c t="n" s="0">
        <x:v>-5.980988</x:v>
      </x:c>
      <x:c t="n" s="0">
        <x:v>5.507657</x:v>
      </x:c>
      <x:c t="n" s="0">
        <x:v>-4.436412</x:v>
      </x:c>
      <x:c t="n" s="0">
        <x:v>-0.313944</x:v>
      </x:c>
      <x:c t="n" s="0">
        <x:v>8.14376</x:v>
      </x:c>
      <x:c t="n" s="0">
        <x:v>15.35447</x:v>
      </x:c>
      <x:c t="n" s="0">
        <x:v>10.91977</x:v>
      </x:c>
      <x:c t="n" s="0">
        <x:v>18.27465</x:v>
      </x:c>
      <x:c t="n" s="0">
        <x:v>15.02384</x:v>
      </x:c>
      <x:c t="n" s="0">
        <x:v>22.59346</x:v>
      </x:c>
      <x:c t="n" s="0">
        <x:v>17.78944</x:v>
      </x:c>
      <x:c t="n" s="0">
        <x:v>23.47519</x:v>
      </x:c>
      <x:c t="n" s="0">
        <x:v>18.53035</x:v>
      </x:c>
      <x:c t="n" s="0">
        <x:v>23.25229</x:v>
      </x:c>
      <x:c t="n" s="0">
        <x:v>20.53211</x:v>
      </x:c>
      <x:c t="n" s="0">
        <x:v>23.97094</x:v>
      </x:c>
      <x:c t="n" s="0">
        <x:v>31.21388</x:v>
      </x:c>
      <x:c t="n" s="0">
        <x:v>27.02812</x:v>
      </x:c>
      <x:c t="n" s="0">
        <x:v>21.60978</x:v>
      </x:c>
      <x:c t="n" s="0">
        <x:v>20.61075</x:v>
      </x:c>
      <x:c t="n" s="0">
        <x:v>21.78942</x:v>
      </x:c>
      <x:c t="n" s="0">
        <x:v>18.10676</x:v>
      </x:c>
      <x:c t="n" s="0">
        <x:v>17.12302</x:v>
      </x:c>
      <x:c t="n" s="0">
        <x:v>26.01807</x:v>
      </x:c>
      <x:c t="n" s="0">
        <x:v>27.87523</x:v>
      </x:c>
      <x:c t="n" s="0">
        <x:v>12.28968</x:v>
      </x:c>
      <x:c t="n" s="0">
        <x:v>8.755197</x:v>
      </x:c>
      <x:c t="n" s="0">
        <x:v>7.333823</x:v>
      </x:c>
      <x:c t="n" s="0">
        <x:v>2.854327</x:v>
      </x:c>
      <x:c t="n" s="0">
        <x:v>7.245037</x:v>
      </x:c>
      <x:c t="n" s="0">
        <x:v>3.775443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43944.2322685185</x:v>
      </x:c>
      <x:c t="n" s="7">
        <x:v>43944.2322685185</x:v>
      </x:c>
      <x:c t="n" s="0">
        <x:v>42.65904</x:v>
      </x:c>
      <x:c t="n" s="0">
        <x:v>54.20069</x:v>
      </x:c>
      <x:c t="n" s="0">
        <x:v>63.06402</x:v>
      </x:c>
      <x:c t="n" s="0">
        <x:v>68.2274</x:v>
      </x:c>
      <x:c t="n" s="0">
        <x:v>-10.19138</x:v>
      </x:c>
      <x:c t="n" s="0">
        <x:v>-6.210401</x:v>
      </x:c>
      <x:c t="n" s="0">
        <x:v>-15.61812</x:v>
      </x:c>
      <x:c t="n" s="0">
        <x:v>-13.01286</x:v>
      </x:c>
      <x:c t="n" s="0">
        <x:v>-5.648272</x:v>
      </x:c>
      <x:c t="n" s="0">
        <x:v>-7.299997</x:v>
      </x:c>
      <x:c t="n" s="0">
        <x:v>3.891861</x:v>
      </x:c>
      <x:c t="n" s="0">
        <x:v>-1.368953</x:v>
      </x:c>
      <x:c t="n" s="0">
        <x:v>1.153372</x:v>
      </x:c>
      <x:c t="n" s="0">
        <x:v>9.569388</x:v>
      </x:c>
      <x:c t="n" s="0">
        <x:v>15.62477</x:v>
      </x:c>
      <x:c t="n" s="0">
        <x:v>19.1505</x:v>
      </x:c>
      <x:c t="n" s="0">
        <x:v>18.31532</x:v>
      </x:c>
      <x:c t="n" s="0">
        <x:v>17.13755</x:v>
      </x:c>
      <x:c t="n" s="0">
        <x:v>19.87111</x:v>
      </x:c>
      <x:c t="n" s="0">
        <x:v>15.1866</x:v>
      </x:c>
      <x:c t="n" s="0">
        <x:v>22.38262</x:v>
      </x:c>
      <x:c t="n" s="0">
        <x:v>22.4768</x:v>
      </x:c>
      <x:c t="n" s="0">
        <x:v>23.99584</x:v>
      </x:c>
      <x:c t="n" s="0">
        <x:v>24.7542</x:v>
      </x:c>
      <x:c t="n" s="0">
        <x:v>25.99598</x:v>
      </x:c>
      <x:c t="n" s="0">
        <x:v>27.63705</x:v>
      </x:c>
      <x:c t="n" s="0">
        <x:v>27.44522</x:v>
      </x:c>
      <x:c t="n" s="0">
        <x:v>23.30297</x:v>
      </x:c>
      <x:c t="n" s="0">
        <x:v>21.64414</x:v>
      </x:c>
      <x:c t="n" s="0">
        <x:v>20.60423</x:v>
      </x:c>
      <x:c t="n" s="0">
        <x:v>18.12197</x:v>
      </x:c>
      <x:c t="n" s="0">
        <x:v>18.61609</x:v>
      </x:c>
      <x:c t="n" s="0">
        <x:v>32.21204</x:v>
      </x:c>
      <x:c t="n" s="0">
        <x:v>32.93058</x:v>
      </x:c>
      <x:c t="n" s="0">
        <x:v>15.66669</x:v>
      </x:c>
      <x:c t="n" s="0">
        <x:v>10.11955</x:v>
      </x:c>
      <x:c t="n" s="0">
        <x:v>7.910733</x:v>
      </x:c>
      <x:c t="n" s="0">
        <x:v>3.695684</x:v>
      </x:c>
      <x:c t="n" s="0">
        <x:v>7.008162</x:v>
      </x:c>
      <x:c t="n" s="0">
        <x:v>3.84117</x:v>
      </x:c>
      <x:c t="n" s="0">
        <x:v>-26.02927</x:v>
      </x:c>
      <x:c t="n" s="0">
        <x:v>-10.64137</x:v>
      </x:c>
      <x:c t="n" s="0">
        <x:v>-28.18997</x:v>
      </x:c>
      <x:c t="n" s="0">
        <x:v>-21.10514</x:v>
      </x:c>
      <x:c t="n" s="0">
        <x:v>-7.399402</x:v>
      </x:c>
      <x:c t="n" s="0">
        <x:v>-5.980988</x:v>
      </x:c>
      <x:c t="n" s="0">
        <x:v>5.507657</x:v>
      </x:c>
      <x:c t="n" s="0">
        <x:v>-4.04223</x:v>
      </x:c>
      <x:c t="n" s="0">
        <x:v>-0.5746697</x:v>
      </x:c>
      <x:c t="n" s="0">
        <x:v>10.6506</x:v>
      </x:c>
      <x:c t="n" s="0">
        <x:v>11.18225</x:v>
      </x:c>
      <x:c t="n" s="0">
        <x:v>18.02725</x:v>
      </x:c>
      <x:c t="n" s="0">
        <x:v>18.82419</x:v>
      </x:c>
      <x:c t="n" s="0">
        <x:v>12.32448</x:v>
      </x:c>
      <x:c t="n" s="0">
        <x:v>23.30234</x:v>
      </x:c>
      <x:c t="n" s="0">
        <x:v>17.32889</x:v>
      </x:c>
      <x:c t="n" s="0">
        <x:v>22.11256</x:v>
      </x:c>
      <x:c t="n" s="0">
        <x:v>25.88817</x:v>
      </x:c>
      <x:c t="n" s="0">
        <x:v>19.54393</x:v>
      </x:c>
      <x:c t="n" s="0">
        <x:v>27.24709</x:v>
      </x:c>
      <x:c t="n" s="0">
        <x:v>24.52239</x:v>
      </x:c>
      <x:c t="n" s="0">
        <x:v>23.56139</x:v>
      </x:c>
      <x:c t="n" s="0">
        <x:v>27.90158</x:v>
      </x:c>
      <x:c t="n" s="0">
        <x:v>17.85504</x:v>
      </x:c>
      <x:c t="n" s="0">
        <x:v>21.62447</x:v>
      </x:c>
      <x:c t="n" s="0">
        <x:v>19.61323</x:v>
      </x:c>
      <x:c t="n" s="0">
        <x:v>17.9634</x:v>
      </x:c>
      <x:c t="n" s="0">
        <x:v>17.92657</x:v>
      </x:c>
      <x:c t="n" s="0">
        <x:v>24.51257</x:v>
      </x:c>
      <x:c t="n" s="0">
        <x:v>36.36905</x:v>
      </x:c>
      <x:c t="n" s="0">
        <x:v>9.958804</x:v>
      </x:c>
      <x:c t="n" s="0">
        <x:v>9.519128</x:v>
      </x:c>
      <x:c t="n" s="0">
        <x:v>7.556606</x:v>
      </x:c>
      <x:c t="n" s="0">
        <x:v>3.574638</x:v>
      </x:c>
      <x:c t="n" s="0">
        <x:v>6.799359</x:v>
      </x:c>
      <x:c t="n" s="0">
        <x:v>3.331534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43944.2322685185</x:v>
      </x:c>
      <x:c t="n" s="7">
        <x:v>43944.2322685185</x:v>
      </x:c>
      <x:c t="n" s="0">
        <x:v>43.31337</x:v>
      </x:c>
      <x:c t="n" s="0">
        <x:v>54.20069</x:v>
      </x:c>
      <x:c t="n" s="0">
        <x:v>59.93381</x:v>
      </x:c>
      <x:c t="n" s="0">
        <x:v>66.46649</x:v>
      </x:c>
      <x:c t="n" s="0">
        <x:v>-10.85739</x:v>
      </x:c>
      <x:c t="n" s="0">
        <x:v>-6.63602</x:v>
      </x:c>
      <x:c t="n" s="0">
        <x:v>-16.28136</x:v>
      </x:c>
      <x:c t="n" s="0">
        <x:v>-13.58452</x:v>
      </x:c>
      <x:c t="n" s="0">
        <x:v>-5.863912</x:v>
      </x:c>
      <x:c t="n" s="0">
        <x:v>-7.345844</x:v>
      </x:c>
      <x:c t="n" s="0">
        <x:v>3.947946</x:v>
      </x:c>
      <x:c t="n" s="0">
        <x:v>-1.670597</x:v>
      </x:c>
      <x:c t="n" s="0">
        <x:v>0.8562792</x:v>
      </x:c>
      <x:c t="n" s="0">
        <x:v>9.745005</x:v>
      </x:c>
      <x:c t="n" s="0">
        <x:v>15.19849</x:v>
      </x:c>
      <x:c t="n" s="0">
        <x:v>19.00356</x:v>
      </x:c>
      <x:c t="n" s="0">
        <x:v>18.94</x:v>
      </x:c>
      <x:c t="n" s="0">
        <x:v>16.60046</x:v>
      </x:c>
      <x:c t="n" s="0">
        <x:v>20.7494</x:v>
      </x:c>
      <x:c t="n" s="0">
        <x:v>15.45199</x:v>
      </x:c>
      <x:c t="n" s="0">
        <x:v>22.57445</x:v>
      </x:c>
      <x:c t="n" s="0">
        <x:v>22.58005</x:v>
      </x:c>
      <x:c t="n" s="0">
        <x:v>23.65668</x:v>
      </x:c>
      <x:c t="n" s="0">
        <x:v>25.15411</x:v>
      </x:c>
      <x:c t="n" s="0">
        <x:v>25.61593</x:v>
      </x:c>
      <x:c t="n" s="0">
        <x:v>27.75149</x:v>
      </x:c>
      <x:c t="n" s="0">
        <x:v>27.58118</x:v>
      </x:c>
      <x:c t="n" s="0">
        <x:v>23.02083</x:v>
      </x:c>
      <x:c t="n" s="0">
        <x:v>21.48844</x:v>
      </x:c>
      <x:c t="n" s="0">
        <x:v>20.63287</x:v>
      </x:c>
      <x:c t="n" s="0">
        <x:v>18.02887</x:v>
      </x:c>
      <x:c t="n" s="0">
        <x:v>18.51025</x:v>
      </x:c>
      <x:c t="n" s="0">
        <x:v>31.70171</x:v>
      </x:c>
      <x:c t="n" s="0">
        <x:v>36.74497</x:v>
      </x:c>
      <x:c t="n" s="0">
        <x:v>15.28909</x:v>
      </x:c>
      <x:c t="n" s="0">
        <x:v>10.10126</x:v>
      </x:c>
      <x:c t="n" s="0">
        <x:v>7.870993</x:v>
      </x:c>
      <x:c t="n" s="0">
        <x:v>3.56142</x:v>
      </x:c>
      <x:c t="n" s="0">
        <x:v>6.901207</x:v>
      </x:c>
      <x:c t="n" s="0">
        <x:v>3.761545</x:v>
      </x:c>
      <x:c t="n" s="0">
        <x:v>-26.02927</x:v>
      </x:c>
      <x:c t="n" s="0">
        <x:v>-10.64137</x:v>
      </x:c>
      <x:c t="n" s="0">
        <x:v>-28.18997</x:v>
      </x:c>
      <x:c t="n" s="0">
        <x:v>-21.10514</x:v>
      </x:c>
      <x:c t="n" s="0">
        <x:v>-7.399402</x:v>
      </x:c>
      <x:c t="n" s="0">
        <x:v>-8.200619</x:v>
      </x:c>
      <x:c t="n" s="0">
        <x:v>3.853824</x:v>
      </x:c>
      <x:c t="n" s="0">
        <x:v>-4.04223</x:v>
      </x:c>
      <x:c t="n" s="0">
        <x:v>-1.466394</x:v>
      </x:c>
      <x:c t="n" s="0">
        <x:v>10.6506</x:v>
      </x:c>
      <x:c t="n" s="0">
        <x:v>11.18225</x:v>
      </x:c>
      <x:c t="n" s="0">
        <x:v>18.02725</x:v>
      </x:c>
      <x:c t="n" s="0">
        <x:v>21.45345</x:v>
      </x:c>
      <x:c t="n" s="0">
        <x:v>9.410444</x:v>
      </x:c>
      <x:c t="n" s="0">
        <x:v>23.78175</x:v>
      </x:c>
      <x:c t="n" s="0">
        <x:v>16.66179</x:v>
      </x:c>
      <x:c t="n" s="0">
        <x:v>23.13792</x:v>
      </x:c>
      <x:c t="n" s="0">
        <x:v>22.98162</x:v>
      </x:c>
      <x:c t="n" s="0">
        <x:v>20.69633</x:v>
      </x:c>
      <x:c t="n" s="0">
        <x:v>26.77303</x:v>
      </x:c>
      <x:c t="n" s="0">
        <x:v>22.97053</x:v>
      </x:c>
      <x:c t="n" s="0">
        <x:v>28.11157</x:v>
      </x:c>
      <x:c t="n" s="0">
        <x:v>28.66202</x:v>
      </x:c>
      <x:c t="n" s="0">
        <x:v>20.81752</x:v>
      </x:c>
      <x:c t="n" s="0">
        <x:v>19.80643</x:v>
      </x:c>
      <x:c t="n" s="0">
        <x:v>20.98182</x:v>
      </x:c>
      <x:c t="n" s="0">
        <x:v>17.55247</x:v>
      </x:c>
      <x:c t="n" s="0">
        <x:v>16.73297</x:v>
      </x:c>
      <x:c t="n" s="0">
        <x:v>25.58801</x:v>
      </x:c>
      <x:c t="n" s="0">
        <x:v>43.63847</x:v>
      </x:c>
      <x:c t="n" s="0">
        <x:v>11.96553</x:v>
      </x:c>
      <x:c t="n" s="0">
        <x:v>10.11721</x:v>
      </x:c>
      <x:c t="n" s="0">
        <x:v>7.582767</x:v>
      </x:c>
      <x:c t="n" s="0">
        <x:v>3.782856</x:v>
      </x:c>
      <x:c t="n" s="0">
        <x:v>6.471005</x:v>
      </x:c>
      <x:c t="n" s="0">
        <x:v>3.299745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43944.2322685185</x:v>
      </x:c>
      <x:c t="n" s="7">
        <x:v>43944.2322685185</x:v>
      </x:c>
      <x:c t="n" s="0">
        <x:v>37.89669</x:v>
      </x:c>
      <x:c t="n" s="0">
        <x:v>54.20069</x:v>
      </x:c>
      <x:c t="n" s="0">
        <x:v>57.74293</x:v>
      </x:c>
      <x:c t="n" s="0">
        <x:v>65.88657</x:v>
      </x:c>
      <x:c t="n" s="0">
        <x:v>-11.52021</x:v>
      </x:c>
      <x:c t="n" s="0">
        <x:v>-7.035766</x:v>
      </x:c>
      <x:c t="n" s="0">
        <x:v>-16.94102</x:v>
      </x:c>
      <x:c t="n" s="0">
        <x:v>-14.14043</x:v>
      </x:c>
      <x:c t="n" s="0">
        <x:v>-6.056951</x:v>
      </x:c>
      <x:c t="n" s="0">
        <x:v>-7.832785</x:v>
      </x:c>
      <x:c t="n" s="0">
        <x:v>3.635882</x:v>
      </x:c>
      <x:c t="n" s="0">
        <x:v>-1.489873</x:v>
      </x:c>
      <x:c t="n" s="0">
        <x:v>0.5854003</x:v>
      </x:c>
      <x:c t="n" s="0">
        <x:v>9.889561</x:v>
      </x:c>
      <x:c t="n" s="0">
        <x:v>14.79806</x:v>
      </x:c>
      <x:c t="n" s="0">
        <x:v>18.97109</x:v>
      </x:c>
      <x:c t="n" s="0">
        <x:v>19.41047</x:v>
      </x:c>
      <x:c t="n" s="0">
        <x:v>15.92137</x:v>
      </x:c>
      <x:c t="n" s="0">
        <x:v>21.1042</x:v>
      </x:c>
      <x:c t="n" s="0">
        <x:v>14.99295</x:v>
      </x:c>
      <x:c t="n" s="0">
        <x:v>22.25795</x:v>
      </x:c>
      <x:c t="n" s="0">
        <x:v>22.80972</x:v>
      </x:c>
      <x:c t="n" s="0">
        <x:v>23.3196</x:v>
      </x:c>
      <x:c t="n" s="0">
        <x:v>24.95183</x:v>
      </x:c>
      <x:c t="n" s="0">
        <x:v>25.63749</x:v>
      </x:c>
      <x:c t="n" s="0">
        <x:v>27.17882</x:v>
      </x:c>
      <x:c t="n" s="0">
        <x:v>27.80316</x:v>
      </x:c>
      <x:c t="n" s="0">
        <x:v>22.80358</x:v>
      </x:c>
      <x:c t="n" s="0">
        <x:v>21.39147</x:v>
      </x:c>
      <x:c t="n" s="0">
        <x:v>20.42835</x:v>
      </x:c>
      <x:c t="n" s="0">
        <x:v>18.22979</x:v>
      </x:c>
      <x:c t="n" s="0">
        <x:v>18.43756</x:v>
      </x:c>
      <x:c t="n" s="0">
        <x:v>31.27252</x:v>
      </x:c>
      <x:c t="n" s="0">
        <x:v>36.98986</x:v>
      </x:c>
      <x:c t="n" s="0">
        <x:v>14.74635</x:v>
      </x:c>
      <x:c t="n" s="0">
        <x:v>10.13258</x:v>
      </x:c>
      <x:c t="n" s="0">
        <x:v>7.914445</x:v>
      </x:c>
      <x:c t="n" s="0">
        <x:v>3.546546</x:v>
      </x:c>
      <x:c t="n" s="0">
        <x:v>7.00027</x:v>
      </x:c>
      <x:c t="n" s="0">
        <x:v>3.85728</x:v>
      </x:c>
      <x:c t="n" s="0">
        <x:v>-26.02927</x:v>
      </x:c>
      <x:c t="n" s="0">
        <x:v>-10.64137</x:v>
      </x:c>
      <x:c t="n" s="0">
        <x:v>-28.18997</x:v>
      </x:c>
      <x:c t="n" s="0">
        <x:v>-21.10514</x:v>
      </x:c>
      <x:c t="n" s="0">
        <x:v>-7.399402</x:v>
      </x:c>
      <x:c t="n" s="0">
        <x:v>-12.97755</x:v>
      </x:c>
      <x:c t="n" s="0">
        <x:v>1.14978</x:v>
      </x:c>
      <x:c t="n" s="0">
        <x:v>-0.1812299</x:v>
      </x:c>
      <x:c t="n" s="0">
        <x:v>-1.466394</x:v>
      </x:c>
      <x:c t="n" s="0">
        <x:v>10.6506</x:v>
      </x:c>
      <x:c t="n" s="0">
        <x:v>11.18225</x:v>
      </x:c>
      <x:c t="n" s="0">
        <x:v>19.05265</x:v>
      </x:c>
      <x:c t="n" s="0">
        <x:v>21.45345</x:v>
      </x:c>
      <x:c t="n" s="0">
        <x:v>-4.170667</x:v>
      </x:c>
      <x:c t="n" s="0">
        <x:v>22.74463</x:v>
      </x:c>
      <x:c t="n" s="0">
        <x:v>7.686238</x:v>
      </x:c>
      <x:c t="n" s="0">
        <x:v>19.78737</x:v>
      </x:c>
      <x:c t="n" s="0">
        <x:v>23.06237</x:v>
      </x:c>
      <x:c t="n" s="0">
        <x:v>20.43991</x:v>
      </x:c>
      <x:c t="n" s="0">
        <x:v>23.50061</x:v>
      </x:c>
      <x:c t="n" s="0">
        <x:v>25.50453</x:v>
      </x:c>
      <x:c t="n" s="0">
        <x:v>21.65865</x:v>
      </x:c>
      <x:c t="n" s="0">
        <x:v>29.1781</x:v>
      </x:c>
      <x:c t="n" s="0">
        <x:v>21.59833</x:v>
      </x:c>
      <x:c t="n" s="0">
        <x:v>21.0199</x:v>
      </x:c>
      <x:c t="n" s="0">
        <x:v>18.39784</x:v>
      </x:c>
      <x:c t="n" s="0">
        <x:v>19.06429</x:v>
      </x:c>
      <x:c t="n" s="0">
        <x:v>17.33575</x:v>
      </x:c>
      <x:c t="n" s="0">
        <x:v>27.49196</x:v>
      </x:c>
      <x:c t="n" s="0">
        <x:v>36.51989</x:v>
      </x:c>
      <x:c t="n" s="0">
        <x:v>7.953206</x:v>
      </x:c>
      <x:c t="n" s="0">
        <x:v>9.877177</x:v>
      </x:c>
      <x:c t="n" s="0">
        <x:v>8.669028</x:v>
      </x:c>
      <x:c t="n" s="0">
        <x:v>3.086239</x:v>
      </x:c>
      <x:c t="n" s="0">
        <x:v>7.550098</x:v>
      </x:c>
      <x:c t="n" s="0">
        <x:v>4.305483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43944.2322685185</x:v>
      </x:c>
      <x:c t="n" s="7">
        <x:v>43944.2322685185</x:v>
      </x:c>
      <x:c t="n" s="0">
        <x:v>36.96589</x:v>
      </x:c>
      <x:c t="n" s="0">
        <x:v>54.20069</x:v>
      </x:c>
      <x:c t="n" s="0">
        <x:v>66.52055</x:v>
      </x:c>
      <x:c t="n" s="0">
        <x:v>71.17696</x:v>
      </x:c>
      <x:c t="n" s="0">
        <x:v>-12.17934</x:v>
      </x:c>
      <x:c t="n" s="0">
        <x:v>-7.408946</x:v>
      </x:c>
      <x:c t="n" s="0">
        <x:v>-17.59646</x:v>
      </x:c>
      <x:c t="n" s="0">
        <x:v>-14.67896</x:v>
      </x:c>
      <x:c t="n" s="0">
        <x:v>-6.228889</x:v>
      </x:c>
      <x:c t="n" s="0">
        <x:v>-8.296786</x:v>
      </x:c>
      <x:c t="n" s="0">
        <x:v>3.350382</x:v>
      </x:c>
      <x:c t="n" s="0">
        <x:v>-1.115342</x:v>
      </x:c>
      <x:c t="n" s="0">
        <x:v>2.386226</x:v>
      </x:c>
      <x:c t="n" s="0">
        <x:v>9.847899</x:v>
      </x:c>
      <x:c t="n" s="0">
        <x:v>14.18813</x:v>
      </x:c>
      <x:c t="n" s="0">
        <x:v>19.20321</x:v>
      </x:c>
      <x:c t="n" s="0">
        <x:v>19.33489</x:v>
      </x:c>
      <x:c t="n" s="0">
        <x:v>15.2802</x:v>
      </x:c>
      <x:c t="n" s="0">
        <x:v>21.61291</x:v>
      </x:c>
      <x:c t="n" s="0">
        <x:v>14.60259</x:v>
      </x:c>
      <x:c t="n" s="0">
        <x:v>22.06072</x:v>
      </x:c>
      <x:c t="n" s="0">
        <x:v>22.24012</x:v>
      </x:c>
      <x:c t="n" s="0">
        <x:v>22.818</x:v>
      </x:c>
      <x:c t="n" s="0">
        <x:v>24.96643</x:v>
      </x:c>
      <x:c t="n" s="0">
        <x:v>25.70345</x:v>
      </x:c>
      <x:c t="n" s="0">
        <x:v>26.91571</x:v>
      </x:c>
      <x:c t="n" s="0">
        <x:v>28.12888</x:v>
      </x:c>
      <x:c t="n" s="0">
        <x:v>22.68997</x:v>
      </x:c>
      <x:c t="n" s="0">
        <x:v>21.06351</x:v>
      </x:c>
      <x:c t="n" s="0">
        <x:v>20.52946</x:v>
      </x:c>
      <x:c t="n" s="0">
        <x:v>18.11369</x:v>
      </x:c>
      <x:c t="n" s="0">
        <x:v>19.82896</x:v>
      </x:c>
      <x:c t="n" s="0">
        <x:v>30.71391</x:v>
      </x:c>
      <x:c t="n" s="0">
        <x:v>36.55412</x:v>
      </x:c>
      <x:c t="n" s="0">
        <x:v>14.17854</x:v>
      </x:c>
      <x:c t="n" s="0">
        <x:v>10.1124</x:v>
      </x:c>
      <x:c t="n" s="0">
        <x:v>7.927999</x:v>
      </x:c>
      <x:c t="n" s="0">
        <x:v>3.639769</x:v>
      </x:c>
      <x:c t="n" s="0">
        <x:v>6.909816</x:v>
      </x:c>
      <x:c t="n" s="0">
        <x:v>3.920858</x:v>
      </x:c>
      <x:c t="n" s="0">
        <x:v>-26.02927</x:v>
      </x:c>
      <x:c t="n" s="0">
        <x:v>-11.04563</x:v>
      </x:c>
      <x:c t="n" s="0">
        <x:v>-25.32695</x:v>
      </x:c>
      <x:c t="n" s="0">
        <x:v>-19.80036</x:v>
      </x:c>
      <x:c t="n" s="0">
        <x:v>-7.399402</x:v>
      </x:c>
      <x:c t="n" s="0">
        <x:v>-12.97755</x:v>
      </x:c>
      <x:c t="n" s="0">
        <x:v>1.14978</x:v>
      </x:c>
      <x:c t="n" s="0">
        <x:v>0.5972257</x:v>
      </x:c>
      <x:c t="n" s="0">
        <x:v>7.646398</x:v>
      </x:c>
      <x:c t="n" s="0">
        <x:v>9.419908</x:v>
      </x:c>
      <x:c t="n" s="0">
        <x:v>2.16571</x:v>
      </x:c>
      <x:c t="n" s="0">
        <x:v>20.35761</x:v>
      </x:c>
      <x:c t="n" s="0">
        <x:v>18.32039</x:v>
      </x:c>
      <x:c t="n" s="0">
        <x:v>4.248518</x:v>
      </x:c>
      <x:c t="n" s="0">
        <x:v>24.02094</x:v>
      </x:c>
      <x:c t="n" s="0">
        <x:v>11.79462</x:v>
      </x:c>
      <x:c t="n" s="0">
        <x:v>20.79546</x:v>
      </x:c>
      <x:c t="n" s="0">
        <x:v>14.96093</x:v>
      </x:c>
      <x:c t="n" s="0">
        <x:v>18.35885</x:v>
      </x:c>
      <x:c t="n" s="0">
        <x:v>25.41166</x:v>
      </x:c>
      <x:c t="n" s="0">
        <x:v>26.98744</x:v>
      </x:c>
      <x:c t="n" s="0">
        <x:v>24.98319</x:v>
      </x:c>
      <x:c t="n" s="0">
        <x:v>28.8629</x:v>
      </x:c>
      <x:c t="n" s="0">
        <x:v>21.466</x:v>
      </x:c>
      <x:c t="n" s="0">
        <x:v>18.51397</x:v>
      </x:c>
      <x:c t="n" s="0">
        <x:v>21.08295</x:v>
      </x:c>
      <x:c t="n" s="0">
        <x:v>17.95303</x:v>
      </x:c>
      <x:c t="n" s="0">
        <x:v>24.67419</x:v>
      </x:c>
      <x:c t="n" s="0">
        <x:v>23.43457</x:v>
      </x:c>
      <x:c t="n" s="0">
        <x:v>32.56028</x:v>
      </x:c>
      <x:c t="n" s="0">
        <x:v>7.147426</x:v>
      </x:c>
      <x:c t="n" s="0">
        <x:v>10.16891</x:v>
      </x:c>
      <x:c t="n" s="0">
        <x:v>7.810359</x:v>
      </x:c>
      <x:c t="n" s="0">
        <x:v>3.867207</x:v>
      </x:c>
      <x:c t="n" s="0">
        <x:v>5.527564</x:v>
      </x:c>
      <x:c t="n" s="0">
        <x:v>4.237926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43944.2322685185</x:v>
      </x:c>
      <x:c t="n" s="7">
        <x:v>43944.2322685185</x:v>
      </x:c>
      <x:c t="n" s="0">
        <x:v>37.4472</x:v>
      </x:c>
      <x:c t="n" s="0">
        <x:v>54.20069</x:v>
      </x:c>
      <x:c t="n" s="0">
        <x:v>64.15092</x:v>
      </x:c>
      <x:c t="n" s="0">
        <x:v>70.06801</x:v>
      </x:c>
      <x:c t="n" s="0">
        <x:v>-12.83418</x:v>
      </x:c>
      <x:c t="n" s="0">
        <x:v>-7.993535</x:v>
      </x:c>
      <x:c t="n" s="0">
        <x:v>-17.68693</x:v>
      </x:c>
      <x:c t="n" s="0">
        <x:v>-14.76472</x:v>
      </x:c>
      <x:c t="n" s="0">
        <x:v>-6.381317</x:v>
      </x:c>
      <x:c t="n" s="0">
        <x:v>-8.736526</x:v>
      </x:c>
      <x:c t="n" s="0">
        <x:v>3.090756</x:v>
      </x:c>
      <x:c t="n" s="0">
        <x:v>-0.7603844</x:v>
      </x:c>
      <x:c t="n" s="0">
        <x:v>3.864743</x:v>
      </x:c>
      <x:c t="n" s="0">
        <x:v>9.760647</x:v>
      </x:c>
      <x:c t="n" s="0">
        <x:v>13.50286</x:v>
      </x:c>
      <x:c t="n" s="0">
        <x:v>19.39208</x:v>
      </x:c>
      <x:c t="n" s="0">
        <x:v>19.12188</x:v>
      </x:c>
      <x:c t="n" s="0">
        <x:v>14.6695</x:v>
      </x:c>
      <x:c t="n" s="0">
        <x:v>22.30547</x:v>
      </x:c>
      <x:c t="n" s="0">
        <x:v>14.45217</x:v>
      </x:c>
      <x:c t="n" s="0">
        <x:v>21.70593</x:v>
      </x:c>
      <x:c t="n" s="0">
        <x:v>22.36072</x:v>
      </x:c>
      <x:c t="n" s="0">
        <x:v>22.63165</x:v>
      </x:c>
      <x:c t="n" s="0">
        <x:v>24.86702</x:v>
      </x:c>
      <x:c t="n" s="0">
        <x:v>26.00021</x:v>
      </x:c>
      <x:c t="n" s="0">
        <x:v>27.20443</x:v>
      </x:c>
      <x:c t="n" s="0">
        <x:v>27.89171</x:v>
      </x:c>
      <x:c t="n" s="0">
        <x:v>22.32677</x:v>
      </x:c>
      <x:c t="n" s="0">
        <x:v>21.42294</x:v>
      </x:c>
      <x:c t="n" s="0">
        <x:v>20.56217</x:v>
      </x:c>
      <x:c t="n" s="0">
        <x:v>18.17609</x:v>
      </x:c>
      <x:c t="n" s="0">
        <x:v>21.49223</x:v>
      </x:c>
      <x:c t="n" s="0">
        <x:v>30.29037</x:v>
      </x:c>
      <x:c t="n" s="0">
        <x:v>36.11134</x:v>
      </x:c>
      <x:c t="n" s="0">
        <x:v>13.64587</x:v>
      </x:c>
      <x:c t="n" s="0">
        <x:v>10.21083</x:v>
      </x:c>
      <x:c t="n" s="0">
        <x:v>8.077615</x:v>
      </x:c>
      <x:c t="n" s="0">
        <x:v>3.727861</x:v>
      </x:c>
      <x:c t="n" s="0">
        <x:v>6.884348</x:v>
      </x:c>
      <x:c t="n" s="0">
        <x:v>3.797216</x:v>
      </x:c>
      <x:c t="n" s="0">
        <x:v>-26.02927</x:v>
      </x:c>
      <x:c t="n" s="0">
        <x:v>-16.03337</x:v>
      </x:c>
      <x:c t="n" s="0">
        <x:v>-18.25702</x:v>
      </x:c>
      <x:c t="n" s="0">
        <x:v>-15.3032</x:v>
      </x:c>
      <x:c t="n" s="0">
        <x:v>-7.399402</x:v>
      </x:c>
      <x:c t="n" s="0">
        <x:v>-12.97755</x:v>
      </x:c>
      <x:c t="n" s="0">
        <x:v>1.14978</x:v>
      </x:c>
      <x:c t="n" s="0">
        <x:v>0.9930574</x:v>
      </x:c>
      <x:c t="n" s="0">
        <x:v>8.15921</x:v>
      </x:c>
      <x:c t="n" s="0">
        <x:v>9.211742</x:v>
      </x:c>
      <x:c t="n" s="0">
        <x:v>-20.00931</x:v>
      </x:c>
      <x:c t="n" s="0">
        <x:v>20.35761</x:v>
      </x:c>
      <x:c t="n" s="0">
        <x:v>17.60922</x:v>
      </x:c>
      <x:c t="n" s="0">
        <x:v>5.33878</x:v>
      </x:c>
      <x:c t="n" s="0">
        <x:v>25.00742</x:v>
      </x:c>
      <x:c t="n" s="0">
        <x:v>13.52821</x:v>
      </x:c>
      <x:c t="n" s="0">
        <x:v>17.98463</x:v>
      </x:c>
      <x:c t="n" s="0">
        <x:v>23.81949</x:v>
      </x:c>
      <x:c t="n" s="0">
        <x:v>20.92494</x:v>
      </x:c>
      <x:c t="n" s="0">
        <x:v>23.50778</x:v>
      </x:c>
      <x:c t="n" s="0">
        <x:v>27.04064</x:v>
      </x:c>
      <x:c t="n" s="0">
        <x:v>28.31395</x:v>
      </x:c>
      <x:c t="n" s="0">
        <x:v>26.5926</x:v>
      </x:c>
      <x:c t="n" s="0">
        <x:v>19.52997</x:v>
      </x:c>
      <x:c t="n" s="0">
        <x:v>23.07133</x:v>
      </x:c>
      <x:c t="n" s="0">
        <x:v>21.0165</x:v>
      </x:c>
      <x:c t="n" s="0">
        <x:v>17.92369</x:v>
      </x:c>
      <x:c t="n" s="0">
        <x:v>25.69455</x:v>
      </x:c>
      <x:c t="n" s="0">
        <x:v>26.37033</x:v>
      </x:c>
      <x:c t="n" s="0">
        <x:v>31.82586</x:v>
      </x:c>
      <x:c t="n" s="0">
        <x:v>6.707699</x:v>
      </x:c>
      <x:c t="n" s="0">
        <x:v>10.74198</x:v>
      </x:c>
      <x:c t="n" s="0">
        <x:v>8.886248</x:v>
      </x:c>
      <x:c t="n" s="0">
        <x:v>3.891568</x:v>
      </x:c>
      <x:c t="n" s="0">
        <x:v>6.969915</x:v>
      </x:c>
      <x:c t="n" s="0">
        <x:v>3.232688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43944.2322685185</x:v>
      </x:c>
      <x:c t="n" s="7">
        <x:v>43944.2322685185</x:v>
      </x:c>
      <x:c t="n" s="0">
        <x:v>38.09766</x:v>
      </x:c>
      <x:c t="n" s="0">
        <x:v>54.20069</x:v>
      </x:c>
      <x:c t="n" s="0">
        <x:v>53.1231</x:v>
      </x:c>
      <x:c t="n" s="0">
        <x:v>59.65408</x:v>
      </x:c>
      <x:c t="n" s="0">
        <x:v>-13.4841</x:v>
      </x:c>
      <x:c t="n" s="0">
        <x:v>-8.563808</x:v>
      </x:c>
      <x:c t="n" s="0">
        <x:v>-17.76573</x:v>
      </x:c>
      <x:c t="n" s="0">
        <x:v>-14.83932</x:v>
      </x:c>
      <x:c t="n" s="0">
        <x:v>-6.559601</x:v>
      </x:c>
      <x:c t="n" s="0">
        <x:v>-9.150902</x:v>
      </x:c>
      <x:c t="n" s="0">
        <x:v>2.856039</x:v>
      </x:c>
      <x:c t="n" s="0">
        <x:v>-0.3293262</x:v>
      </x:c>
      <x:c t="n" s="0">
        <x:v>4.821399</x:v>
      </x:c>
      <x:c t="n" s="0">
        <x:v>9.646891</x:v>
      </x:c>
      <x:c t="n" s="0">
        <x:v>12.8176</x:v>
      </x:c>
      <x:c t="n" s="0">
        <x:v>19.49405</x:v>
      </x:c>
      <x:c t="n" s="0">
        <x:v>19.05909</x:v>
      </x:c>
      <x:c t="n" s="0">
        <x:v>14.86507</x:v>
      </x:c>
      <x:c t="n" s="0">
        <x:v>22.82294</x:v>
      </x:c>
      <x:c t="n" s="0">
        <x:v>14.14136</x:v>
      </x:c>
      <x:c t="n" s="0">
        <x:v>21.61686</x:v>
      </x:c>
      <x:c t="n" s="0">
        <x:v>23.77169</x:v>
      </x:c>
      <x:c t="n" s="0">
        <x:v>23.11448</x:v>
      </x:c>
      <x:c t="n" s="0">
        <x:v>24.90435</x:v>
      </x:c>
      <x:c t="n" s="0">
        <x:v>26.06386</x:v>
      </x:c>
      <x:c t="n" s="0">
        <x:v>27.09383</x:v>
      </x:c>
      <x:c t="n" s="0">
        <x:v>27.62204</x:v>
      </x:c>
      <x:c t="n" s="0">
        <x:v>22.16551</x:v>
      </x:c>
      <x:c t="n" s="0">
        <x:v>21.26808</x:v>
      </x:c>
      <x:c t="n" s="0">
        <x:v>20.18413</x:v>
      </x:c>
      <x:c t="n" s="0">
        <x:v>18.40788</x:v>
      </x:c>
      <x:c t="n" s="0">
        <x:v>21.39536</x:v>
      </x:c>
      <x:c t="n" s="0">
        <x:v>30.40113</x:v>
      </x:c>
      <x:c t="n" s="0">
        <x:v>35.73548</x:v>
      </x:c>
      <x:c t="n" s="0">
        <x:v>13.12264</x:v>
      </x:c>
      <x:c t="n" s="0">
        <x:v>10.40456</x:v>
      </x:c>
      <x:c t="n" s="0">
        <x:v>8.07341</x:v>
      </x:c>
      <x:c t="n" s="0">
        <x:v>3.729863</x:v>
      </x:c>
      <x:c t="n" s="0">
        <x:v>6.785209</x:v>
      </x:c>
      <x:c t="n" s="0">
        <x:v>3.871861</x:v>
      </x:c>
      <x:c t="n" s="0">
        <x:v>-26.02927</x:v>
      </x:c>
      <x:c t="n" s="0">
        <x:v>-16.03337</x:v>
      </x:c>
      <x:c t="n" s="0">
        <x:v>-18.25702</x:v>
      </x:c>
      <x:c t="n" s="0">
        <x:v>-15.3032</x:v>
      </x:c>
      <x:c t="n" s="0">
        <x:v>-7.86256</x:v>
      </x:c>
      <x:c t="n" s="0">
        <x:v>-12.97755</x:v>
      </x:c>
      <x:c t="n" s="0">
        <x:v>1.14978</x:v>
      </x:c>
      <x:c t="n" s="0">
        <x:v>1.581829</x:v>
      </x:c>
      <x:c t="n" s="0">
        <x:v>8.15921</x:v>
      </x:c>
      <x:c t="n" s="0">
        <x:v>8.637918</x:v>
      </x:c>
      <x:c t="n" s="0">
        <x:v>-20.00931</x:v>
      </x:c>
      <x:c t="n" s="0">
        <x:v>19.75784</x:v>
      </x:c>
      <x:c t="n" s="0">
        <x:v>18.85938</x:v>
      </x:c>
      <x:c t="n" s="0">
        <x:v>16.35359</x:v>
      </x:c>
      <x:c t="n" s="0">
        <x:v>25.01657</x:v>
      </x:c>
      <x:c t="n" s="0">
        <x:v>10.85477</x:v>
      </x:c>
      <x:c t="n" s="0">
        <x:v>21.61388</x:v>
      </x:c>
      <x:c t="n" s="0">
        <x:v>27.63649</x:v>
      </x:c>
      <x:c t="n" s="0">
        <x:v>25.12064</x:v>
      </x:c>
      <x:c t="n" s="0">
        <x:v>25.97515</x:v>
      </x:c>
      <x:c t="n" s="0">
        <x:v>26.99288</x:v>
      </x:c>
      <x:c t="n" s="0">
        <x:v>26.92555</x:v>
      </x:c>
      <x:c t="n" s="0">
        <x:v>25.20278</x:v>
      </x:c>
      <x:c t="n" s="0">
        <x:v>22.15467</x:v>
      </x:c>
      <x:c t="n" s="0">
        <x:v>20.81688</x:v>
      </x:c>
      <x:c t="n" s="0">
        <x:v>16.35546</x:v>
      </x:c>
      <x:c t="n" s="0">
        <x:v>19.63941</x:v>
      </x:c>
      <x:c t="n" s="0">
        <x:v>21.42205</x:v>
      </x:c>
      <x:c t="n" s="0">
        <x:v>32.09822</x:v>
      </x:c>
      <x:c t="n" s="0">
        <x:v>32.48661</x:v>
      </x:c>
      <x:c t="n" s="0">
        <x:v>7.113914</x:v>
      </x:c>
      <x:c t="n" s="0">
        <x:v>11.44527</x:v>
      </x:c>
      <x:c t="n" s="0">
        <x:v>8.306159</x:v>
      </x:c>
      <x:c t="n" s="0">
        <x:v>3.744703</x:v>
      </x:c>
      <x:c t="n" s="0">
        <x:v>6.115913</x:v>
      </x:c>
      <x:c t="n" s="0">
        <x:v>4.339061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43944.2322685185</x:v>
      </x:c>
      <x:c t="n" s="7">
        <x:v>43944.2322685185</x:v>
      </x:c>
      <x:c t="n" s="0">
        <x:v>39.72347</x:v>
      </x:c>
      <x:c t="n" s="0">
        <x:v>54.20069</x:v>
      </x:c>
      <x:c t="n" s="0">
        <x:v>50.79701</x:v>
      </x:c>
      <x:c t="n" s="0">
        <x:v>61.11536</x:v>
      </x:c>
      <x:c t="n" s="0">
        <x:v>-14.12832</x:v>
      </x:c>
      <x:c t="n" s="0">
        <x:v>-9.118179</x:v>
      </x:c>
      <x:c t="n" s="0">
        <x:v>-17.8342</x:v>
      </x:c>
      <x:c t="n" s="0">
        <x:v>-14.90408</x:v>
      </x:c>
      <x:c t="n" s="0">
        <x:v>-6.760204</x:v>
      </x:c>
      <x:c t="n" s="0">
        <x:v>-9.539057</x:v>
      </x:c>
      <x:c t="n" s="0">
        <x:v>2.385719</x:v>
      </x:c>
      <x:c t="n" s="0">
        <x:v>0.007706142</x:v>
      </x:c>
      <x:c t="n" s="0">
        <x:v>5.612039</x:v>
      </x:c>
      <x:c t="n" s="0">
        <x:v>9.288083</x:v>
      </x:c>
      <x:c t="n" s="0">
        <x:v>12.51166</x:v>
      </x:c>
      <x:c t="n" s="0">
        <x:v>19.22638</x:v>
      </x:c>
      <x:c t="n" s="0">
        <x:v>19.12103</x:v>
      </x:c>
      <x:c t="n" s="0">
        <x:v>15.10075</x:v>
      </x:c>
      <x:c t="n" s="0">
        <x:v>22.87531</x:v>
      </x:c>
      <x:c t="n" s="0">
        <x:v>14.5016</x:v>
      </x:c>
      <x:c t="n" s="0">
        <x:v>21.43261</x:v>
      </x:c>
      <x:c t="n" s="0">
        <x:v>23.36647</x:v>
      </x:c>
      <x:c t="n" s="0">
        <x:v>22.66547</x:v>
      </x:c>
      <x:c t="n" s="0">
        <x:v>24.78832</x:v>
      </x:c>
      <x:c t="n" s="0">
        <x:v>25.93143</x:v>
      </x:c>
      <x:c t="n" s="0">
        <x:v>26.74715</x:v>
      </x:c>
      <x:c t="n" s="0">
        <x:v>27.25588</x:v>
      </x:c>
      <x:c t="n" s="0">
        <x:v>22.01123</x:v>
      </x:c>
      <x:c t="n" s="0">
        <x:v>21.26001</x:v>
      </x:c>
      <x:c t="n" s="0">
        <x:v>20.21004</x:v>
      </x:c>
      <x:c t="n" s="0">
        <x:v>18.05713</x:v>
      </x:c>
      <x:c t="n" s="0">
        <x:v>21.19339</x:v>
      </x:c>
      <x:c t="n" s="0">
        <x:v>31.44519</x:v>
      </x:c>
      <x:c t="n" s="0">
        <x:v>35.44397</x:v>
      </x:c>
      <x:c t="n" s="0">
        <x:v>12.74655</x:v>
      </x:c>
      <x:c t="n" s="0">
        <x:v>10.4686</x:v>
      </x:c>
      <x:c t="n" s="0">
        <x:v>7.954812</x:v>
      </x:c>
      <x:c t="n" s="0">
        <x:v>3.736529</x:v>
      </x:c>
      <x:c t="n" s="0">
        <x:v>7.034522</x:v>
      </x:c>
      <x:c t="n" s="0">
        <x:v>3.839551</x:v>
      </x:c>
      <x:c t="n" s="0">
        <x:v>-26.02927</x:v>
      </x:c>
      <x:c t="n" s="0">
        <x:v>-16.03337</x:v>
      </x:c>
      <x:c t="n" s="0">
        <x:v>-18.25702</x:v>
      </x:c>
      <x:c t="n" s="0">
        <x:v>-15.3032</x:v>
      </x:c>
      <x:c t="n" s="0">
        <x:v>-8.166184</x:v>
      </x:c>
      <x:c t="n" s="0">
        <x:v>-12.97755</x:v>
      </x:c>
      <x:c t="n" s="0">
        <x:v>-3.44806</x:v>
      </x:c>
      <x:c t="n" s="0">
        <x:v>1.581829</x:v>
      </x:c>
      <x:c t="n" s="0">
        <x:v>8.628716</x:v>
      </x:c>
      <x:c t="n" s="0">
        <x:v>6.243924</x:v>
      </x:c>
      <x:c t="n" s="0">
        <x:v>11.60251</x:v>
      </x:c>
      <x:c t="n" s="0">
        <x:v>17.20643</x:v>
      </x:c>
      <x:c t="n" s="0">
        <x:v>19.46666</x:v>
      </x:c>
      <x:c t="n" s="0">
        <x:v>16.19647</x:v>
      </x:c>
      <x:c t="n" s="0">
        <x:v>22.67643</x:v>
      </x:c>
      <x:c t="n" s="0">
        <x:v>17.65865</x:v>
      </x:c>
      <x:c t="n" s="0">
        <x:v>19.63531</x:v>
      </x:c>
      <x:c t="n" s="0">
        <x:v>19.43541</x:v>
      </x:c>
      <x:c t="n" s="0">
        <x:v>20.11119</x:v>
      </x:c>
      <x:c t="n" s="0">
        <x:v>23.19831</x:v>
      </x:c>
      <x:c t="n" s="0">
        <x:v>23.57395</x:v>
      </x:c>
      <x:c t="n" s="0">
        <x:v>23.02646</x:v>
      </x:c>
      <x:c t="n" s="0">
        <x:v>24.80528</x:v>
      </x:c>
      <x:c t="n" s="0">
        <x:v>20.25321</x:v>
      </x:c>
      <x:c t="n" s="0">
        <x:v>20.4902</x:v>
      </x:c>
      <x:c t="n" s="0">
        <x:v>20.27284</x:v>
      </x:c>
      <x:c t="n" s="0">
        <x:v>15.1087</x:v>
      </x:c>
      <x:c t="n" s="0">
        <x:v>19.63354</x:v>
      </x:c>
      <x:c t="n" s="0">
        <x:v>35.19115</x:v>
      </x:c>
      <x:c t="n" s="0">
        <x:v>32.85382</x:v>
      </x:c>
      <x:c t="n" s="0">
        <x:v>9.39308</x:v>
      </x:c>
      <x:c t="n" s="0">
        <x:v>11.32438</x:v>
      </x:c>
      <x:c t="n" s="0">
        <x:v>6.124359</x:v>
      </x:c>
      <x:c t="n" s="0">
        <x:v>4.224455</x:v>
      </x:c>
      <x:c t="n" s="0">
        <x:v>8.429781</x:v>
      </x:c>
      <x:c t="n" s="0">
        <x:v>3.457085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43944.2322685185</x:v>
      </x:c>
      <x:c t="n" s="7">
        <x:v>43944.2322685185</x:v>
      </x:c>
      <x:c t="n" s="0">
        <x:v>37.75119</x:v>
      </x:c>
      <x:c t="n" s="0">
        <x:v>54.20069</x:v>
      </x:c>
      <x:c t="n" s="0">
        <x:v>53.26359</x:v>
      </x:c>
      <x:c t="n" s="0">
        <x:v>61.11536</x:v>
      </x:c>
      <x:c t="n" s="0">
        <x:v>-14.75609</x:v>
      </x:c>
      <x:c t="n" s="0">
        <x:v>-9.655029</x:v>
      </x:c>
      <x:c t="n" s="0">
        <x:v>-17.89349</x:v>
      </x:c>
      <x:c t="n" s="0">
        <x:v>-14.96016</x:v>
      </x:c>
      <x:c t="n" s="0">
        <x:v>-6.93918</x:v>
      </x:c>
      <x:c t="n" s="0">
        <x:v>-9.889661</x:v>
      </x:c>
      <x:c t="n" s="0">
        <x:v>1.771988</x:v>
      </x:c>
      <x:c t="n" s="0">
        <x:v>0.2503376</x:v>
      </x:c>
      <x:c t="n" s="0">
        <x:v>6.243088</x:v>
      </x:c>
      <x:c t="n" s="0">
        <x:v>8.95628</x:v>
      </x:c>
      <x:c t="n" s="0">
        <x:v>13.19224</x:v>
      </x:c>
      <x:c t="n" s="0">
        <x:v>18.98394</x:v>
      </x:c>
      <x:c t="n" s="0">
        <x:v>19.40856</x:v>
      </x:c>
      <x:c t="n" s="0">
        <x:v>15.19156</x:v>
      </x:c>
      <x:c t="n" s="0">
        <x:v>22.53749</x:v>
      </x:c>
      <x:c t="n" s="0">
        <x:v>16.44222</x:v>
      </x:c>
      <x:c t="n" s="0">
        <x:v>21.08713</x:v>
      </x:c>
      <x:c t="n" s="0">
        <x:v>22.79402</x:v>
      </x:c>
      <x:c t="n" s="0">
        <x:v>22.72788</x:v>
      </x:c>
      <x:c t="n" s="0">
        <x:v>24.61935</x:v>
      </x:c>
      <x:c t="n" s="0">
        <x:v>25.56856</x:v>
      </x:c>
      <x:c t="n" s="0">
        <x:v>26.5624</x:v>
      </x:c>
      <x:c t="n" s="0">
        <x:v>26.94534</x:v>
      </x:c>
      <x:c t="n" s="0">
        <x:v>22.01173</x:v>
      </x:c>
      <x:c t="n" s="0">
        <x:v>20.95185</x:v>
      </x:c>
      <x:c t="n" s="0">
        <x:v>20.24174</x:v>
      </x:c>
      <x:c t="n" s="0">
        <x:v>18.16566</x:v>
      </x:c>
      <x:c t="n" s="0">
        <x:v>21.54582</x:v>
      </x:c>
      <x:c t="n" s="0">
        <x:v>31.77639</x:v>
      </x:c>
      <x:c t="n" s="0">
        <x:v>34.89689</x:v>
      </x:c>
      <x:c t="n" s="0">
        <x:v>12.2836</x:v>
      </x:c>
      <x:c t="n" s="0">
        <x:v>10.56366</x:v>
      </x:c>
      <x:c t="n" s="0">
        <x:v>7.83438</x:v>
      </x:c>
      <x:c t="n" s="0">
        <x:v>3.837801</x:v>
      </x:c>
      <x:c t="n" s="0">
        <x:v>7.116016</x:v>
      </x:c>
      <x:c t="n" s="0">
        <x:v>3.656967</x:v>
      </x:c>
      <x:c t="n" s="0">
        <x:v>-24.59215</x:v>
      </x:c>
      <x:c t="n" s="0">
        <x:v>-16.03337</x:v>
      </x:c>
      <x:c t="n" s="0">
        <x:v>-18.25702</x:v>
      </x:c>
      <x:c t="n" s="0">
        <x:v>-15.3032</x:v>
      </x:c>
      <x:c t="n" s="0">
        <x:v>-8.166184</x:v>
      </x:c>
      <x:c t="n" s="0">
        <x:v>-12.7055</x:v>
      </x:c>
      <x:c t="n" s="0">
        <x:v>-7.737176</x:v>
      </x:c>
      <x:c t="n" s="0">
        <x:v>1.330513</x:v>
      </x:c>
      <x:c t="n" s="0">
        <x:v>8.774578</x:v>
      </x:c>
      <x:c t="n" s="0">
        <x:v>6.243924</x:v>
      </x:c>
      <x:c t="n" s="0">
        <x:v>15.86065</x:v>
      </x:c>
      <x:c t="n" s="0">
        <x:v>17.20643</x:v>
      </x:c>
      <x:c t="n" s="0">
        <x:v>21.24075</x:v>
      </x:c>
      <x:c t="n" s="0">
        <x:v>15.68785</x:v>
      </x:c>
      <x:c t="n" s="0">
        <x:v>19.27385</x:v>
      </x:c>
      <x:c t="n" s="0">
        <x:v>20.84406</x:v>
      </x:c>
      <x:c t="n" s="0">
        <x:v>18.01459</x:v>
      </x:c>
      <x:c t="n" s="0">
        <x:v>14.65357</x:v>
      </x:c>
      <x:c t="n" s="0">
        <x:v>22.28795</x:v>
      </x:c>
      <x:c t="n" s="0">
        <x:v>23.31471</x:v>
      </x:c>
      <x:c t="n" s="0">
        <x:v>22.90518</x:v>
      </x:c>
      <x:c t="n" s="0">
        <x:v>26.38603</x:v>
      </x:c>
      <x:c t="n" s="0">
        <x:v>24.5677</x:v>
      </x:c>
      <x:c t="n" s="0">
        <x:v>22.68818</x:v>
      </x:c>
      <x:c t="n" s="0">
        <x:v>17.8532</x:v>
      </x:c>
      <x:c t="n" s="0">
        <x:v>20.35977</x:v>
      </x:c>
      <x:c t="n" s="0">
        <x:v>18.86117</x:v>
      </x:c>
      <x:c t="n" s="0">
        <x:v>22.6759</x:v>
      </x:c>
      <x:c t="n" s="0">
        <x:v>32.56436</x:v>
      </x:c>
      <x:c t="n" s="0">
        <x:v>28.30583</x:v>
      </x:c>
      <x:c t="n" s="0">
        <x:v>7.894016</x:v>
      </x:c>
      <x:c t="n" s="0">
        <x:v>10.63886</x:v>
      </x:c>
      <x:c t="n" s="0">
        <x:v>7.950317</x:v>
      </x:c>
      <x:c t="n" s="0">
        <x:v>3.9784</x:v>
      </x:c>
      <x:c t="n" s="0">
        <x:v>7.505422</x:v>
      </x:c>
      <x:c t="n" s="0">
        <x:v>2.306022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43944.2322685185</x:v>
      </x:c>
      <x:c t="n" s="7">
        <x:v>43944.2322685185</x:v>
      </x:c>
      <x:c t="n" s="0">
        <x:v>38.60952</x:v>
      </x:c>
      <x:c t="n" s="0">
        <x:v>54.20069</x:v>
      </x:c>
      <x:c t="n" s="0">
        <x:v>51.62721</x:v>
      </x:c>
      <x:c t="n" s="0">
        <x:v>60.44589</x:v>
      </x:c>
      <x:c t="n" s="0">
        <x:v>-15.30149</x:v>
      </x:c>
      <x:c t="n" s="0">
        <x:v>-10.17272</x:v>
      </x:c>
      <x:c t="n" s="0">
        <x:v>-17.94483</x:v>
      </x:c>
      <x:c t="n" s="0">
        <x:v>-15.00863</x:v>
      </x:c>
      <x:c t="n" s="0">
        <x:v>-7.098096</x:v>
      </x:c>
      <x:c t="n" s="0">
        <x:v>-10.13877</x:v>
      </x:c>
      <x:c t="n" s="0">
        <x:v>1.169016</x:v>
      </x:c>
      <x:c t="n" s="0">
        <x:v>0.2839266</x:v>
      </x:c>
      <x:c t="n" s="0">
        <x:v>6.550529</x:v>
      </x:c>
      <x:c t="n" s="0">
        <x:v>8.651347</x:v>
      </x:c>
      <x:c t="n" s="0">
        <x:v>13.69942</x:v>
      </x:c>
      <x:c t="n" s="0">
        <x:v>18.98155</x:v>
      </x:c>
      <x:c t="n" s="0">
        <x:v>20.20407</x:v>
      </x:c>
      <x:c t="n" s="0">
        <x:v>15.23828</x:v>
      </x:c>
      <x:c t="n" s="0">
        <x:v>21.93757</x:v>
      </x:c>
      <x:c t="n" s="0">
        <x:v>16.09801</x:v>
      </x:c>
      <x:c t="n" s="0">
        <x:v>20.70444</x:v>
      </x:c>
      <x:c t="n" s="0">
        <x:v>22.34208</x:v>
      </x:c>
      <x:c t="n" s="0">
        <x:v>22.47665</x:v>
      </x:c>
      <x:c t="n" s="0">
        <x:v>25.07061</x:v>
      </x:c>
      <x:c t="n" s="0">
        <x:v>25.64396</x:v>
      </x:c>
      <x:c t="n" s="0">
        <x:v>26.71299</x:v>
      </x:c>
      <x:c t="n" s="0">
        <x:v>26.70943</x:v>
      </x:c>
      <x:c t="n" s="0">
        <x:v>22.58359</x:v>
      </x:c>
      <x:c t="n" s="0">
        <x:v>21.0914</x:v>
      </x:c>
      <x:c t="n" s="0">
        <x:v>20.50755</x:v>
      </x:c>
      <x:c t="n" s="0">
        <x:v>17.796</x:v>
      </x:c>
      <x:c t="n" s="0">
        <x:v>22.29408</x:v>
      </x:c>
      <x:c t="n" s="0">
        <x:v>32.05709</x:v>
      </x:c>
      <x:c t="n" s="0">
        <x:v>34.36721</x:v>
      </x:c>
      <x:c t="n" s="0">
        <x:v>11.83732</x:v>
      </x:c>
      <x:c t="n" s="0">
        <x:v>10.54337</x:v>
      </x:c>
      <x:c t="n" s="0">
        <x:v>7.824196</x:v>
      </x:c>
      <x:c t="n" s="0">
        <x:v>3.835857</x:v>
      </x:c>
      <x:c t="n" s="0">
        <x:v>7.023819</x:v>
      </x:c>
      <x:c t="n" s="0">
        <x:v>3.583702</x:v>
      </x:c>
      <x:c t="n" s="0">
        <x:v>-21.93174</x:v>
      </x:c>
      <x:c t="n" s="0">
        <x:v>-16.03337</x:v>
      </x:c>
      <x:c t="n" s="0">
        <x:v>-18.25702</x:v>
      </x:c>
      <x:c t="n" s="0">
        <x:v>-15.3032</x:v>
      </x:c>
      <x:c t="n" s="0">
        <x:v>-8.166184</x:v>
      </x:c>
      <x:c t="n" s="0">
        <x:v>-11.97872</x:v>
      </x:c>
      <x:c t="n" s="0">
        <x:v>-7.737176</x:v>
      </x:c>
      <x:c t="n" s="0">
        <x:v>0.4754047</x:v>
      </x:c>
      <x:c t="n" s="0">
        <x:v>7.779687</x:v>
      </x:c>
      <x:c t="n" s="0">
        <x:v>5.724035</x:v>
      </x:c>
      <x:c t="n" s="0">
        <x:v>15.86065</x:v>
      </x:c>
      <x:c t="n" s="0">
        <x:v>19.34225</x:v>
      </x:c>
      <x:c t="n" s="0">
        <x:v>23.169</x:v>
      </x:c>
      <x:c t="n" s="0">
        <x:v>15.45033</x:v>
      </x:c>
      <x:c t="n" s="0">
        <x:v>13.18787</x:v>
      </x:c>
      <x:c t="n" s="0">
        <x:v>12.82384</x:v>
      </x:c>
      <x:c t="n" s="0">
        <x:v>17.90675</x:v>
      </x:c>
      <x:c t="n" s="0">
        <x:v>17.86599</x:v>
      </x:c>
      <x:c t="n" s="0">
        <x:v>20.85667</x:v>
      </x:c>
      <x:c t="n" s="0">
        <x:v>26.94248</x:v>
      </x:c>
      <x:c t="n" s="0">
        <x:v>26.57688</x:v>
      </x:c>
      <x:c t="n" s="0">
        <x:v>28.21633</x:v>
      </x:c>
      <x:c t="n" s="0">
        <x:v>24.54146</x:v>
      </x:c>
      <x:c t="n" s="0">
        <x:v>24.4266</x:v>
      </x:c>
      <x:c t="n" s="0">
        <x:v>22.13353</x:v>
      </x:c>
      <x:c t="n" s="0">
        <x:v>21.74722</x:v>
      </x:c>
      <x:c t="n" s="0">
        <x:v>14.4525</x:v>
      </x:c>
      <x:c t="n" s="0">
        <x:v>27.90063</x:v>
      </x:c>
      <x:c t="n" s="0">
        <x:v>33.18919</x:v>
      </x:c>
      <x:c t="n" s="0">
        <x:v>27.97072</x:v>
      </x:c>
      <x:c t="n" s="0">
        <x:v>7.279593</x:v>
      </x:c>
      <x:c t="n" s="0">
        <x:v>11.02672</x:v>
      </x:c>
      <x:c t="n" s="0">
        <x:v>6.995214</x:v>
      </x:c>
      <x:c t="n" s="0">
        <x:v>3.711756</x:v>
      </x:c>
      <x:c t="n" s="0">
        <x:v>6.182749</x:v>
      </x:c>
      <x:c t="n" s="0">
        <x:v>3.315189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43944.2322685185</x:v>
      </x:c>
      <x:c t="n" s="7">
        <x:v>43944.2322685185</x:v>
      </x:c>
      <x:c t="n" s="0">
        <x:v>39.38178</x:v>
      </x:c>
      <x:c t="n" s="0">
        <x:v>54.20069</x:v>
      </x:c>
      <x:c t="n" s="0">
        <x:v>61.15387</x:v>
      </x:c>
      <x:c t="n" s="0">
        <x:v>66.28165</x:v>
      </x:c>
      <x:c t="n" s="0">
        <x:v>-15.82851</x:v>
      </x:c>
      <x:c t="n" s="0">
        <x:v>-10.66964</x:v>
      </x:c>
      <x:c t="n" s="0">
        <x:v>-17.56454</x:v>
      </x:c>
      <x:c t="n" s="0">
        <x:v>-14.9208</x:v>
      </x:c>
      <x:c t="n" s="0">
        <x:v>-7.238572</x:v>
      </x:c>
      <x:c t="n" s="0">
        <x:v>-10.36344</x:v>
      </x:c>
      <x:c t="n" s="0">
        <x:v>0.5781744</x:v>
      </x:c>
      <x:c t="n" s="0">
        <x:v>0.3124076</x:v>
      </x:c>
      <x:c t="n" s="0">
        <x:v>6.541309</x:v>
      </x:c>
      <x:c t="n" s="0">
        <x:v>8.007399</x:v>
      </x:c>
      <x:c t="n" s="0">
        <x:v>14.09011</x:v>
      </x:c>
      <x:c t="n" s="0">
        <x:v>19.29264</x:v>
      </x:c>
      <x:c t="n" s="0">
        <x:v>20.78431</x:v>
      </x:c>
      <x:c t="n" s="0">
        <x:v>15.23257</x:v>
      </x:c>
      <x:c t="n" s="0">
        <x:v>21.48879</x:v>
      </x:c>
      <x:c t="n" s="0">
        <x:v>15.51698</x:v>
      </x:c>
      <x:c t="n" s="0">
        <x:v>20.61802</x:v>
      </x:c>
      <x:c t="n" s="0">
        <x:v>22.00638</x:v>
      </x:c>
      <x:c t="n" s="0">
        <x:v>22.42884</x:v>
      </x:c>
      <x:c t="n" s="0">
        <x:v>25.03788</x:v>
      </x:c>
      <x:c t="n" s="0">
        <x:v>26.29852</x:v>
      </x:c>
      <x:c t="n" s="0">
        <x:v>27.33266</x:v>
      </x:c>
      <x:c t="n" s="0">
        <x:v>26.59294</x:v>
      </x:c>
      <x:c t="n" s="0">
        <x:v>23.06625</x:v>
      </x:c>
      <x:c t="n" s="0">
        <x:v>20.88195</x:v>
      </x:c>
      <x:c t="n" s="0">
        <x:v>20.31309</x:v>
      </x:c>
      <x:c t="n" s="0">
        <x:v>17.54867</x:v>
      </x:c>
      <x:c t="n" s="0">
        <x:v>24.89392</x:v>
      </x:c>
      <x:c t="n" s="0">
        <x:v>31.93025</x:v>
      </x:c>
      <x:c t="n" s="0">
        <x:v>33.77731</x:v>
      </x:c>
      <x:c t="n" s="0">
        <x:v>11.40469</x:v>
      </x:c>
      <x:c t="n" s="0">
        <x:v>10.99067</x:v>
      </x:c>
      <x:c t="n" s="0">
        <x:v>7.708993</x:v>
      </x:c>
      <x:c t="n" s="0">
        <x:v>3.85843</x:v>
      </x:c>
      <x:c t="n" s="0">
        <x:v>6.94151</x:v>
      </x:c>
      <x:c t="n" s="0">
        <x:v>3.642228</x:v>
      </x:c>
      <x:c t="n" s="0">
        <x:v>-21.93174</x:v>
      </x:c>
      <x:c t="n" s="0">
        <x:v>-16.03337</x:v>
      </x:c>
      <x:c t="n" s="0">
        <x:v>-15.46969</x:v>
      </x:c>
      <x:c t="n" s="0">
        <x:v>-14.28368</x:v>
      </x:c>
      <x:c t="n" s="0">
        <x:v>-8.166184</x:v>
      </x:c>
      <x:c t="n" s="0">
        <x:v>-11.97872</x:v>
      </x:c>
      <x:c t="n" s="0">
        <x:v>-7.737176</x:v>
      </x:c>
      <x:c t="n" s="0">
        <x:v>0.4754047</x:v>
      </x:c>
      <x:c t="n" s="0">
        <x:v>6.486973</x:v>
      </x:c>
      <x:c t="n" s="0">
        <x:v>-3.869123</x:v>
      </x:c>
      <x:c t="n" s="0">
        <x:v>15.86065</x:v>
      </x:c>
      <x:c t="n" s="0">
        <x:v>20.76761</x:v>
      </x:c>
      <x:c t="n" s="0">
        <x:v>22.63818</x:v>
      </x:c>
      <x:c t="n" s="0">
        <x:v>15.19907</x:v>
      </x:c>
      <x:c t="n" s="0">
        <x:v>17.58154</x:v>
      </x:c>
      <x:c t="n" s="0">
        <x:v>7.626002</x:v>
      </x:c>
      <x:c t="n" s="0">
        <x:v>19.57568</x:v>
      </x:c>
      <x:c t="n" s="0">
        <x:v>19.90096</x:v>
      </x:c>
      <x:c t="n" s="0">
        <x:v>22.18049</x:v>
      </x:c>
      <x:c t="n" s="0">
        <x:v>25.54903</x:v>
      </x:c>
      <x:c t="n" s="0">
        <x:v>29.09849</x:v>
      </x:c>
      <x:c t="n" s="0">
        <x:v>28.95437</x:v>
      </x:c>
      <x:c t="n" s="0">
        <x:v>26.09045</x:v>
      </x:c>
      <x:c t="n" s="0">
        <x:v>25.20535</x:v>
      </x:c>
      <x:c t="n" s="0">
        <x:v>18.8478</x:v>
      </x:c>
      <x:c t="n" s="0">
        <x:v>18.47396</x:v>
      </x:c>
      <x:c t="n" s="0">
        <x:v>15.73431</x:v>
      </x:c>
      <x:c t="n" s="0">
        <x:v>30.60089</x:v>
      </x:c>
      <x:c t="n" s="0">
        <x:v>31.49522</x:v>
      </x:c>
      <x:c t="n" s="0">
        <x:v>25.23686</x:v>
      </x:c>
      <x:c t="n" s="0">
        <x:v>9.077354</x:v>
      </x:c>
      <x:c t="n" s="0">
        <x:v>15.98098</x:v>
      </x:c>
      <x:c t="n" s="0">
        <x:v>8.050214</x:v>
      </x:c>
      <x:c t="n" s="0">
        <x:v>4.592421</x:v>
      </x:c>
      <x:c t="n" s="0">
        <x:v>6.306862</x:v>
      </x:c>
      <x:c t="n" s="0">
        <x:v>3.675341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43944.2322685185</x:v>
      </x:c>
      <x:c t="n" s="7">
        <x:v>43944.2322685185</x:v>
      </x:c>
      <x:c t="n" s="0">
        <x:v>42.07949</x:v>
      </x:c>
      <x:c t="n" s="0">
        <x:v>54.20069</x:v>
      </x:c>
      <x:c t="n" s="0">
        <x:v>65.03231</x:v>
      </x:c>
      <x:c t="n" s="0">
        <x:v>68.89687</x:v>
      </x:c>
      <x:c t="n" s="0">
        <x:v>-16.33549</x:v>
      </x:c>
      <x:c t="n" s="0">
        <x:v>-11.14428</x:v>
      </x:c>
      <x:c t="n" s="0">
        <x:v>-16.9287</x:v>
      </x:c>
      <x:c t="n" s="0">
        <x:v>-14.73264</x:v>
      </x:c>
      <x:c t="n" s="0">
        <x:v>-7.362249</x:v>
      </x:c>
      <x:c t="n" s="0">
        <x:v>-10.56497</x:v>
      </x:c>
      <x:c t="n" s="0">
        <x:v>0.5711914</x:v>
      </x:c>
      <x:c t="n" s="0">
        <x:v>0.2999718</x:v>
      </x:c>
      <x:c t="n" s="0">
        <x:v>6.53342</x:v>
      </x:c>
      <x:c t="n" s="0">
        <x:v>7.370021</x:v>
      </x:c>
      <x:c t="n" s="0">
        <x:v>13.81706</x:v>
      </x:c>
      <x:c t="n" s="0">
        <x:v>19.54175</x:v>
      </x:c>
      <x:c t="n" s="0">
        <x:v>20.20013</x:v>
      </x:c>
      <x:c t="n" s="0">
        <x:v>15.09014</x:v>
      </x:c>
      <x:c t="n" s="0">
        <x:v>21.20255</x:v>
      </x:c>
      <x:c t="n" s="0">
        <x:v>15.16046</x:v>
      </x:c>
      <x:c t="n" s="0">
        <x:v>20.39142</x:v>
      </x:c>
      <x:c t="n" s="0">
        <x:v>21.63525</x:v>
      </x:c>
      <x:c t="n" s="0">
        <x:v>22.26069</x:v>
      </x:c>
      <x:c t="n" s="0">
        <x:v>25.63565</x:v>
      </x:c>
      <x:c t="n" s="0">
        <x:v>26.79815</x:v>
      </x:c>
      <x:c t="n" s="0">
        <x:v>27.22831</x:v>
      </x:c>
      <x:c t="n" s="0">
        <x:v>26.67391</x:v>
      </x:c>
      <x:c t="n" s="0">
        <x:v>23.42997</x:v>
      </x:c>
      <x:c t="n" s="0">
        <x:v>20.81874</x:v>
      </x:c>
      <x:c t="n" s="0">
        <x:v>20.25721</x:v>
      </x:c>
      <x:c t="n" s="0">
        <x:v>18.18611</x:v>
      </x:c>
      <x:c t="n" s="0">
        <x:v>28.09114</x:v>
      </x:c>
      <x:c t="n" s="0">
        <x:v>32.96918</x:v>
      </x:c>
      <x:c t="n" s="0">
        <x:v>33.15931</x:v>
      </x:c>
      <x:c t="n" s="0">
        <x:v>11.11727</x:v>
      </x:c>
      <x:c t="n" s="0">
        <x:v>12.05825</x:v>
      </x:c>
      <x:c t="n" s="0">
        <x:v>7.794814</x:v>
      </x:c>
      <x:c t="n" s="0">
        <x:v>3.878774</x:v>
      </x:c>
      <x:c t="n" s="0">
        <x:v>7.001371</x:v>
      </x:c>
      <x:c t="n" s="0">
        <x:v>3.522374</x:v>
      </x:c>
      <x:c t="n" s="0">
        <x:v>-21.93174</x:v>
      </x:c>
      <x:c t="n" s="0">
        <x:v>-16.03337</x:v>
      </x:c>
      <x:c t="n" s="0">
        <x:v>-14.38338</x:v>
      </x:c>
      <x:c t="n" s="0">
        <x:v>-13.77008</x:v>
      </x:c>
      <x:c t="n" s="0">
        <x:v>-8.166184</x:v>
      </x:c>
      <x:c t="n" s="0">
        <x:v>-11.97872</x:v>
      </x:c>
      <x:c t="n" s="0">
        <x:v>1.033451</x:v>
      </x:c>
      <x:c t="n" s="0">
        <x:v>0.1893565</x:v>
      </x:c>
      <x:c t="n" s="0">
        <x:v>6.486973</x:v>
      </x:c>
      <x:c t="n" s="0">
        <x:v>-3.869123</x:v>
      </x:c>
      <x:c t="n" s="0">
        <x:v>10.61827</x:v>
      </x:c>
      <x:c t="n" s="0">
        <x:v>20.76761</x:v>
      </x:c>
      <x:c t="n" s="0">
        <x:v>12.17743</x:v>
      </x:c>
      <x:c t="n" s="0">
        <x:v>13.94601</x:v>
      </x:c>
      <x:c t="n" s="0">
        <x:v>19.0012</x:v>
      </x:c>
      <x:c t="n" s="0">
        <x:v>12.53321</x:v>
      </x:c>
      <x:c t="n" s="0">
        <x:v>19.92444</x:v>
      </x:c>
      <x:c t="n" s="0">
        <x:v>17.81654</x:v>
      </x:c>
      <x:c t="n" s="0">
        <x:v>21.37067</x:v>
      </x:c>
      <x:c t="n" s="0">
        <x:v>27.73736</x:v>
      </x:c>
      <x:c t="n" s="0">
        <x:v>28.46948</x:v>
      </x:c>
      <x:c t="n" s="0">
        <x:v>26.5911</x:v>
      </x:c>
      <x:c t="n" s="0">
        <x:v>26.82539</x:v>
      </x:c>
      <x:c t="n" s="0">
        <x:v>25.50149</x:v>
      </x:c>
      <x:c t="n" s="0">
        <x:v>20.45746</x:v>
      </x:c>
      <x:c t="n" s="0">
        <x:v>20.34527</x:v>
      </x:c>
      <x:c t="n" s="0">
        <x:v>20.66487</x:v>
      </x:c>
      <x:c t="n" s="0">
        <x:v>33.90012</x:v>
      </x:c>
      <x:c t="n" s="0">
        <x:v>37.58018</x:v>
      </x:c>
      <x:c t="n" s="0">
        <x:v>23.68187</x:v>
      </x:c>
      <x:c t="n" s="0">
        <x:v>7.113348</x:v>
      </x:c>
      <x:c t="n" s="0">
        <x:v>12.07625</x:v>
      </x:c>
      <x:c t="n" s="0">
        <x:v>7.315648</x:v>
      </x:c>
      <x:c t="n" s="0">
        <x:v>3.408051</x:v>
      </x:c>
      <x:c t="n" s="0">
        <x:v>7.455117</x:v>
      </x:c>
      <x:c t="n" s="0">
        <x:v>3.029993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43944.2322685185</x:v>
      </x:c>
      <x:c t="n" s="7">
        <x:v>43944.2322685185</x:v>
      </x:c>
      <x:c t="n" s="0">
        <x:v>44.6118</x:v>
      </x:c>
      <x:c t="n" s="0">
        <x:v>54.20069</x:v>
      </x:c>
      <x:c t="n" s="0">
        <x:v>66.32916</x:v>
      </x:c>
      <x:c t="n" s="0">
        <x:v>69.38536</x:v>
      </x:c>
      <x:c t="n" s="0">
        <x:v>-16.82684</x:v>
      </x:c>
      <x:c t="n" s="0">
        <x:v>-11.61167</x:v>
      </x:c>
      <x:c t="n" s="0">
        <x:v>-16.45085</x:v>
      </x:c>
      <x:c t="n" s="0">
        <x:v>-14.57816</x:v>
      </x:c>
      <x:c t="n" s="0">
        <x:v>-7.509871</x:v>
      </x:c>
      <x:c t="n" s="0">
        <x:v>-10.74481</x:v>
      </x:c>
      <x:c t="n" s="0">
        <x:v>0.7269326</x:v>
      </x:c>
      <x:c t="n" s="0">
        <x:v>0.2779605</x:v>
      </x:c>
      <x:c t="n" s="0">
        <x:v>6.372621</x:v>
      </x:c>
      <x:c t="n" s="0">
        <x:v>6.768365</x:v>
      </x:c>
      <x:c t="n" s="0">
        <x:v>13.36195</x:v>
      </x:c>
      <x:c t="n" s="0">
        <x:v>19.57846</x:v>
      </x:c>
      <x:c t="n" s="0">
        <x:v>19.63032</x:v>
      </x:c>
      <x:c t="n" s="0">
        <x:v>14.8842</x:v>
      </x:c>
      <x:c t="n" s="0">
        <x:v>20.94707</x:v>
      </x:c>
      <x:c t="n" s="0">
        <x:v>14.95457</x:v>
      </x:c>
      <x:c t="n" s="0">
        <x:v>20.6026</x:v>
      </x:c>
      <x:c t="n" s="0">
        <x:v>21.21835</x:v>
      </x:c>
      <x:c t="n" s="0">
        <x:v>22.52895</x:v>
      </x:c>
      <x:c t="n" s="0">
        <x:v>25.89639</x:v>
      </x:c>
      <x:c t="n" s="0">
        <x:v>27.53668</x:v>
      </x:c>
      <x:c t="n" s="0">
        <x:v>27.56153</x:v>
      </x:c>
      <x:c t="n" s="0">
        <x:v>27.58592</x:v>
      </x:c>
      <x:c t="n" s="0">
        <x:v>23.25391</x:v>
      </x:c>
      <x:c t="n" s="0">
        <x:v>20.60894</x:v>
      </x:c>
      <x:c t="n" s="0">
        <x:v>19.92911</x:v>
      </x:c>
      <x:c t="n" s="0">
        <x:v>18.16054</x:v>
      </x:c>
      <x:c t="n" s="0">
        <x:v>30.60619</x:v>
      </x:c>
      <x:c t="n" s="0">
        <x:v>36.16723</x:v>
      </x:c>
      <x:c t="n" s="0">
        <x:v>32.56246</x:v>
      </x:c>
      <x:c t="n" s="0">
        <x:v>10.6949</x:v>
      </x:c>
      <x:c t="n" s="0">
        <x:v>11.80563</x:v>
      </x:c>
      <x:c t="n" s="0">
        <x:v>7.774541</x:v>
      </x:c>
      <x:c t="n" s="0">
        <x:v>3.906894</x:v>
      </x:c>
      <x:c t="n" s="0">
        <x:v>6.960087</x:v>
      </x:c>
      <x:c t="n" s="0">
        <x:v>3.567816</x:v>
      </x:c>
      <x:c t="n" s="0">
        <x:v>-22.12183</x:v>
      </x:c>
      <x:c t="n" s="0">
        <x:v>-16.49965</x:v>
      </x:c>
      <x:c t="n" s="0">
        <x:v>-14.38338</x:v>
      </x:c>
      <x:c t="n" s="0">
        <x:v>-13.77008</x:v>
      </x:c>
      <x:c t="n" s="0">
        <x:v>-8.633802</x:v>
      </x:c>
      <x:c t="n" s="0">
        <x:v>-11.97872</x:v>
      </x:c>
      <x:c t="n" s="0">
        <x:v>1.540717</x:v>
      </x:c>
      <x:c t="n" s="0">
        <x:v>0.1469096</x:v>
      </x:c>
      <x:c t="n" s="0">
        <x:v>4.676127</x:v>
      </x:c>
      <x:c t="n" s="0">
        <x:v>-1.497474</x:v>
      </x:c>
      <x:c t="n" s="0">
        <x:v>8.847616</x:v>
      </x:c>
      <x:c t="n" s="0">
        <x:v>19.30477</x:v>
      </x:c>
      <x:c t="n" s="0">
        <x:v>12.17743</x:v>
      </x:c>
      <x:c t="n" s="0">
        <x:v>13.43265</x:v>
      </x:c>
      <x:c t="n" s="0">
        <x:v>19.04618</x:v>
      </x:c>
      <x:c t="n" s="0">
        <x:v>13.591</x:v>
      </x:c>
      <x:c t="n" s="0">
        <x:v>20.94717</x:v>
      </x:c>
      <x:c t="n" s="0">
        <x:v>17.17915</x:v>
      </x:c>
      <x:c t="n" s="0">
        <x:v>24.31421</x:v>
      </x:c>
      <x:c t="n" s="0">
        <x:v>27.45676</x:v>
      </x:c>
      <x:c t="n" s="0">
        <x:v>30.67265</x:v>
      </x:c>
      <x:c t="n" s="0">
        <x:v>29.17717</x:v>
      </x:c>
      <x:c t="n" s="0">
        <x:v>31.58112</x:v>
      </x:c>
      <x:c t="n" s="0">
        <x:v>21.01553</x:v>
      </x:c>
      <x:c t="n" s="0">
        <x:v>20.29173</x:v>
      </x:c>
      <x:c t="n" s="0">
        <x:v>17.27625</x:v>
      </x:c>
      <x:c t="n" s="0">
        <x:v>17.95725</x:v>
      </x:c>
      <x:c t="n" s="0">
        <x:v>37.0991</x:v>
      </x:c>
      <x:c t="n" s="0">
        <x:v>42.46599</x:v>
      </x:c>
      <x:c t="n" s="0">
        <x:v>23.33005</x:v>
      </x:c>
      <x:c t="n" s="0">
        <x:v>6.608441</x:v>
      </x:c>
      <x:c t="n" s="0">
        <x:v>9.633635</x:v>
      </x:c>
      <x:c t="n" s="0">
        <x:v>7.650623</x:v>
      </x:c>
      <x:c t="n" s="0">
        <x:v>3.794809</x:v>
      </x:c>
      <x:c t="n" s="0">
        <x:v>6.775296</x:v>
      </x:c>
      <x:c t="n" s="0">
        <x:v>3.796692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43944.2322685185</x:v>
      </x:c>
      <x:c t="n" s="7">
        <x:v>43944.2322685185</x:v>
      </x:c>
      <x:c t="n" s="0">
        <x:v>42.91685</x:v>
      </x:c>
      <x:c t="n" s="0">
        <x:v>54.20069</x:v>
      </x:c>
      <x:c t="n" s="0">
        <x:v>66.70567</x:v>
      </x:c>
      <x:c t="n" s="0">
        <x:v>69.47679</x:v>
      </x:c>
      <x:c t="n" s="0">
        <x:v>-17.31385</x:v>
      </x:c>
      <x:c t="n" s="0">
        <x:v>-12.1059</x:v>
      </x:c>
      <x:c t="n" s="0">
        <x:v>-16.08063</x:v>
      </x:c>
      <x:c t="n" s="0">
        <x:v>-14.45045</x:v>
      </x:c>
      <x:c t="n" s="0">
        <x:v>-7.753895</x:v>
      </x:c>
      <x:c t="n" s="0">
        <x:v>-10.90452</x:v>
      </x:c>
      <x:c t="n" s="0">
        <x:v>0.8556565</x:v>
      </x:c>
      <x:c t="n" s="0">
        <x:v>0.2590739</x:v>
      </x:c>
      <x:c t="n" s="0">
        <x:v>5.755968</x:v>
      </x:c>
      <x:c t="n" s="0">
        <x:v>6.267376</x:v>
      </x:c>
      <x:c t="n" s="0">
        <x:v>12.93154</x:v>
      </x:c>
      <x:c t="n" s="0">
        <x:v>19.11893</x:v>
      </x:c>
      <x:c t="n" s="0">
        <x:v>19.16964</x:v>
      </x:c>
      <x:c t="n" s="0">
        <x:v>14.8272</x:v>
      </x:c>
      <x:c t="n" s="0">
        <x:v>21.1208</x:v>
      </x:c>
      <x:c t="n" s="0">
        <x:v>15.18901</x:v>
      </x:c>
      <x:c t="n" s="0">
        <x:v>20.75843</x:v>
      </x:c>
      <x:c t="n" s="0">
        <x:v>22.92011</x:v>
      </x:c>
      <x:c t="n" s="0">
        <x:v>22.77988</x:v>
      </x:c>
      <x:c t="n" s="0">
        <x:v>26.26666</x:v>
      </x:c>
      <x:c t="n" s="0">
        <x:v>27.28119</x:v>
      </x:c>
      <x:c t="n" s="0">
        <x:v>27.28903</x:v>
      </x:c>
      <x:c t="n" s="0">
        <x:v>28.06584</x:v>
      </x:c>
      <x:c t="n" s="0">
        <x:v>23.30156</x:v>
      </x:c>
      <x:c t="n" s="0">
        <x:v>20.65019</x:v>
      </x:c>
      <x:c t="n" s="0">
        <x:v>19.91077</x:v>
      </x:c>
      <x:c t="n" s="0">
        <x:v>17.84958</x:v>
      </x:c>
      <x:c t="n" s="0">
        <x:v>31.25206</x:v>
      </x:c>
      <x:c t="n" s="0">
        <x:v>37.87304</x:v>
      </x:c>
      <x:c t="n" s="0">
        <x:v>31.92752</x:v>
      </x:c>
      <x:c t="n" s="0">
        <x:v>10.26364</x:v>
      </x:c>
      <x:c t="n" s="0">
        <x:v>12.29886</x:v>
      </x:c>
      <x:c t="n" s="0">
        <x:v>7.825101</x:v>
      </x:c>
      <x:c t="n" s="0">
        <x:v>3.709169</x:v>
      </x:c>
      <x:c t="n" s="0">
        <x:v>6.8588</x:v>
      </x:c>
      <x:c t="n" s="0">
        <x:v>3.648171</x:v>
      </x:c>
      <x:c t="n" s="0">
        <x:v>-22.4584</x:v>
      </x:c>
      <x:c t="n" s="0">
        <x:v>-17.4089</x:v>
      </x:c>
      <x:c t="n" s="0">
        <x:v>-14.38338</x:v>
      </x:c>
      <x:c t="n" s="0">
        <x:v>-13.77008</x:v>
      </x:c>
      <x:c t="n" s="0">
        <x:v>-9.546125</x:v>
      </x:c>
      <x:c t="n" s="0">
        <x:v>-11.97872</x:v>
      </x:c>
      <x:c t="n" s="0">
        <x:v>1.540717</x:v>
      </x:c>
      <x:c t="n" s="0">
        <x:v>0.1469096</x:v>
      </x:c>
      <x:c t="n" s="0">
        <x:v>-3.932739</x:v>
      </x:c>
      <x:c t="n" s="0">
        <x:v>0.8103836</x:v>
      </x:c>
      <x:c t="n" s="0">
        <x:v>8.847616</x:v>
      </x:c>
      <x:c t="n" s="0">
        <x:v>14.52257</x:v>
      </x:c>
      <x:c t="n" s="0">
        <x:v>14.78645</x:v>
      </x:c>
      <x:c t="n" s="0">
        <x:v>14.59869</x:v>
      </x:c>
      <x:c t="n" s="0">
        <x:v>22.36061</x:v>
      </x:c>
      <x:c t="n" s="0">
        <x:v>16.72881</x:v>
      </x:c>
      <x:c t="n" s="0">
        <x:v>22.27574</x:v>
      </x:c>
      <x:c t="n" s="0">
        <x:v>27.59903</x:v>
      </x:c>
      <x:c t="n" s="0">
        <x:v>24.5118</x:v>
      </x:c>
      <x:c t="n" s="0">
        <x:v>27.73427</x:v>
      </x:c>
      <x:c t="n" s="0">
        <x:v>24.58025</x:v>
      </x:c>
      <x:c t="n" s="0">
        <x:v>25.44373</x:v>
      </x:c>
      <x:c t="n" s="0">
        <x:v>28.75569</x:v>
      </x:c>
      <x:c t="n" s="0">
        <x:v>23.54468</x:v>
      </x:c>
      <x:c t="n" s="0">
        <x:v>20.53685</x:v>
      </x:c>
      <x:c t="n" s="0">
        <x:v>19.32316</x:v>
      </x:c>
      <x:c t="n" s="0">
        <x:v>16.90985</x:v>
      </x:c>
      <x:c t="n" s="0">
        <x:v>31.30578</x:v>
      </x:c>
      <x:c t="n" s="0">
        <x:v>41.95694</x:v>
      </x:c>
      <x:c t="n" s="0">
        <x:v>20.80912</x:v>
      </x:c>
      <x:c t="n" s="0">
        <x:v>6.079439</x:v>
      </x:c>
      <x:c t="n" s="0">
        <x:v>14.71365</x:v>
      </x:c>
      <x:c t="n" s="0">
        <x:v>8.18519</x:v>
      </x:c>
      <x:c t="n" s="0">
        <x:v>2.816923</x:v>
      </x:c>
      <x:c t="n" s="0">
        <x:v>5.944036</x:v>
      </x:c>
      <x:c t="n" s="0">
        <x:v>4.568989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43944.2322685185</x:v>
      </x:c>
      <x:c t="n" s="7">
        <x:v>43944.2322685185</x:v>
      </x:c>
      <x:c t="n" s="0">
        <x:v>43.13469</x:v>
      </x:c>
      <x:c t="n" s="0">
        <x:v>54.20069</x:v>
      </x:c>
      <x:c t="n" s="0">
        <x:v>63.69963</x:v>
      </x:c>
      <x:c t="n" s="0">
        <x:v>67.578</x:v>
      </x:c>
      <x:c t="n" s="0">
        <x:v>-17.7779</x:v>
      </x:c>
      <x:c t="n" s="0">
        <x:v>-12.57763</x:v>
      </x:c>
      <x:c t="n" s="0">
        <x:v>-15.78767</x:v>
      </x:c>
      <x:c t="n" s="0">
        <x:v>-14.3443</x:v>
      </x:c>
      <x:c t="n" s="0">
        <x:v>-7.973733</x:v>
      </x:c>
      <x:c t="n" s="0">
        <x:v>-11.05445</x:v>
      </x:c>
      <x:c t="n" s="0">
        <x:v>0.9626479</x:v>
      </x:c>
      <x:c t="n" s="0">
        <x:v>-0.01214532</x:v>
      </x:c>
      <x:c t="n" s="0">
        <x:v>5.149694</x:v>
      </x:c>
      <x:c t="n" s="0">
        <x:v>5.788395</x:v>
      </x:c>
      <x:c t="n" s="0">
        <x:v>12.48102</x:v>
      </x:c>
      <x:c t="n" s="0">
        <x:v>18.68389</x:v>
      </x:c>
      <x:c t="n" s="0">
        <x:v>18.74681</x:v>
      </x:c>
      <x:c t="n" s="0">
        <x:v>14.79458</x:v>
      </x:c>
      <x:c t="n" s="0">
        <x:v>21.27891</x:v>
      </x:c>
      <x:c t="n" s="0">
        <x:v>15.39105</x:v>
      </x:c>
      <x:c t="n" s="0">
        <x:v>20.74859</x:v>
      </x:c>
      <x:c t="n" s="0">
        <x:v>22.8575</x:v>
      </x:c>
      <x:c t="n" s="0">
        <x:v>23.03393</x:v>
      </x:c>
      <x:c t="n" s="0">
        <x:v>25.9612</x:v>
      </x:c>
      <x:c t="n" s="0">
        <x:v>26.81211</x:v>
      </x:c>
      <x:c t="n" s="0">
        <x:v>26.92413</x:v>
      </x:c>
      <x:c t="n" s="0">
        <x:v>27.65591</x:v>
      </x:c>
      <x:c t="n" s="0">
        <x:v>23.11246</x:v>
      </x:c>
      <x:c t="n" s="0">
        <x:v>20.50389</x:v>
      </x:c>
      <x:c t="n" s="0">
        <x:v>19.56863</x:v>
      </x:c>
      <x:c t="n" s="0">
        <x:v>18.56423</x:v>
      </x:c>
      <x:c t="n" s="0">
        <x:v>30.80451</x:v>
      </x:c>
      <x:c t="n" s="0">
        <x:v>38.65834</x:v>
      </x:c>
      <x:c t="n" s="0">
        <x:v>31.41187</x:v>
      </x:c>
      <x:c t="n" s="0">
        <x:v>9.984228</x:v>
      </x:c>
      <x:c t="n" s="0">
        <x:v>14.31709</x:v>
      </x:c>
      <x:c t="n" s="0">
        <x:v>8.319742</x:v>
      </x:c>
      <x:c t="n" s="0">
        <x:v>3.756036</x:v>
      </x:c>
      <x:c t="n" s="0">
        <x:v>6.89749</x:v>
      </x:c>
      <x:c t="n" s="0">
        <x:v>3.827</x:v>
      </x:c>
      <x:c t="n" s="0">
        <x:v>-22.4584</x:v>
      </x:c>
      <x:c t="n" s="0">
        <x:v>-17.4089</x:v>
      </x:c>
      <x:c t="n" s="0">
        <x:v>-14.38338</x:v>
      </x:c>
      <x:c t="n" s="0">
        <x:v>-13.77008</x:v>
      </x:c>
      <x:c t="n" s="0">
        <x:v>-9.546125</x:v>
      </x:c>
      <x:c t="n" s="0">
        <x:v>-12.06588</x:v>
      </x:c>
      <x:c t="n" s="0">
        <x:v>1.540717</x:v>
      </x:c>
      <x:c t="n" s="0">
        <x:v>-2.574566</x:v>
      </x:c>
      <x:c t="n" s="0">
        <x:v>-3.932739</x:v>
      </x:c>
      <x:c t="n" s="0">
        <x:v>0.8103836</x:v>
      </x:c>
      <x:c t="n" s="0">
        <x:v>7.67052</x:v>
      </x:c>
      <x:c t="n" s="0">
        <x:v>14.52257</x:v>
      </x:c>
      <x:c t="n" s="0">
        <x:v>14.78645</x:v>
      </x:c>
      <x:c t="n" s="0">
        <x:v>15.43893</x:v>
      </x:c>
      <x:c t="n" s="0">
        <x:v>21.62842</x:v>
      </x:c>
      <x:c t="n" s="0">
        <x:v>15.92871</x:v>
      </x:c>
      <x:c t="n" s="0">
        <x:v>19.72081</x:v>
      </x:c>
      <x:c t="n" s="0">
        <x:v>21.94558</x:v>
      </x:c>
      <x:c t="n" s="0">
        <x:v>22.89105</x:v>
      </x:c>
      <x:c t="n" s="0">
        <x:v>23.62985</x:v>
      </x:c>
      <x:c t="n" s="0">
        <x:v>21.22688</x:v>
      </x:c>
      <x:c t="n" s="0">
        <x:v>23.95905</x:v>
      </x:c>
      <x:c t="n" s="0">
        <x:v>25.40227</x:v>
      </x:c>
      <x:c t="n" s="0">
        <x:v>22.0597</x:v>
      </x:c>
      <x:c t="n" s="0">
        <x:v>20.71675</x:v>
      </x:c>
      <x:c t="n" s="0">
        <x:v>17.12392</x:v>
      </x:c>
      <x:c t="n" s="0">
        <x:v>20.81403</x:v>
      </x:c>
      <x:c t="n" s="0">
        <x:v>25.78423</x:v>
      </x:c>
      <x:c t="n" s="0">
        <x:v>42.01857</x:v>
      </x:c>
      <x:c t="n" s="0">
        <x:v>25.50221</x:v>
      </x:c>
      <x:c t="n" s="0">
        <x:v>8.088055</x:v>
      </x:c>
      <x:c t="n" s="0">
        <x:v>19.40487</x:v>
      </x:c>
      <x:c t="n" s="0">
        <x:v>10.386</x:v>
      </x:c>
      <x:c t="n" s="0">
        <x:v>4.090039</x:v>
      </x:c>
      <x:c t="n" s="0">
        <x:v>7.686609</x:v>
      </x:c>
      <x:c t="n" s="0">
        <x:v>4.7727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43944.2322685185</x:v>
      </x:c>
      <x:c t="n" s="7">
        <x:v>43944.2322685185</x:v>
      </x:c>
      <x:c t="n" s="0">
        <x:v>45.35843</x:v>
      </x:c>
      <x:c t="n" s="0">
        <x:v>54.20069</x:v>
      </x:c>
      <x:c t="n" s="0">
        <x:v>60.5523</x:v>
      </x:c>
      <x:c t="n" s="0">
        <x:v>66.28165</x:v>
      </x:c>
      <x:c t="n" s="0">
        <x:v>-18.21771</x:v>
      </x:c>
      <x:c t="n" s="0">
        <x:v>-13.02553</x:v>
      </x:c>
      <x:c t="n" s="0">
        <x:v>-15.55222</x:v>
      </x:c>
      <x:c t="n" s="0">
        <x:v>-14.25564</x:v>
      </x:c>
      <x:c t="n" s="0">
        <x:v>-8.170716</x:v>
      </x:c>
      <x:c t="n" s="0">
        <x:v>-11.19173</x:v>
      </x:c>
      <x:c t="n" s="0">
        <x:v>1.044242</x:v>
      </x:c>
      <x:c t="n" s="0">
        <x:v>-0.4148688</x:v>
      </x:c>
      <x:c t="n" s="0">
        <x:v>4.828136</x:v>
      </x:c>
      <x:c t="n" s="0">
        <x:v>5.556051</x:v>
      </x:c>
      <x:c t="n" s="0">
        <x:v>11.91213</x:v>
      </x:c>
      <x:c t="n" s="0">
        <x:v>18.55403</x:v>
      </x:c>
      <x:c t="n" s="0">
        <x:v>18.21413</x:v>
      </x:c>
      <x:c t="n" s="0">
        <x:v>15.70014</x:v>
      </x:c>
      <x:c t="n" s="0">
        <x:v>20.86109</x:v>
      </x:c>
      <x:c t="n" s="0">
        <x:v>15.05457</x:v>
      </x:c>
      <x:c t="n" s="0">
        <x:v>20.56618</x:v>
      </x:c>
      <x:c t="n" s="0">
        <x:v>23.21396</x:v>
      </x:c>
      <x:c t="n" s="0">
        <x:v>22.61093</x:v>
      </x:c>
      <x:c t="n" s="0">
        <x:v>25.85299</x:v>
      </x:c>
      <x:c t="n" s="0">
        <x:v>27.23007</x:v>
      </x:c>
      <x:c t="n" s="0">
        <x:v>27.4219</x:v>
      </x:c>
      <x:c t="n" s="0">
        <x:v>27.66594</x:v>
      </x:c>
      <x:c t="n" s="0">
        <x:v>23.52827</x:v>
      </x:c>
      <x:c t="n" s="0">
        <x:v>20.77059</x:v>
      </x:c>
      <x:c t="n" s="0">
        <x:v>19.70427</x:v>
      </x:c>
      <x:c t="n" s="0">
        <x:v>18.80646</x:v>
      </x:c>
      <x:c t="n" s="0">
        <x:v>30.23344</x:v>
      </x:c>
      <x:c t="n" s="0">
        <x:v>39.35536</x:v>
      </x:c>
      <x:c t="n" s="0">
        <x:v>30.84135</x:v>
      </x:c>
      <x:c t="n" s="0">
        <x:v>9.591769</x:v>
      </x:c>
      <x:c t="n" s="0">
        <x:v>14.15528</x:v>
      </x:c>
      <x:c t="n" s="0">
        <x:v>8.174668</x:v>
      </x:c>
      <x:c t="n" s="0">
        <x:v>3.775822</x:v>
      </x:c>
      <x:c t="n" s="0">
        <x:v>6.973617</x:v>
      </x:c>
      <x:c t="n" s="0">
        <x:v>3.813053</x:v>
      </x:c>
      <x:c t="n" s="0">
        <x:v>-22.4584</x:v>
      </x:c>
      <x:c t="n" s="0">
        <x:v>-17.4089</x:v>
      </x:c>
      <x:c t="n" s="0">
        <x:v>-14.38338</x:v>
      </x:c>
      <x:c t="n" s="0">
        <x:v>-13.77008</x:v>
      </x:c>
      <x:c t="n" s="0">
        <x:v>-9.546125</x:v>
      </x:c>
      <x:c t="n" s="0">
        <x:v>-12.09533</x:v>
      </x:c>
      <x:c t="n" s="0">
        <x:v>1.451386</x:v>
      </x:c>
      <x:c t="n" s="0">
        <x:v>-4.064671</x:v>
      </x:c>
      <x:c t="n" s="0">
        <x:v>2.64888</x:v>
      </x:c>
      <x:c t="n" s="0">
        <x:v>5.452936</x:v>
      </x:c>
      <x:c t="n" s="0">
        <x:v>4.493135</x:v>
      </x:c>
      <x:c t="n" s="0">
        <x:v>18.13951</x:v>
      </x:c>
      <x:c t="n" s="0">
        <x:v>11.05744</x:v>
      </x:c>
      <x:c t="n" s="0">
        <x:v>18.92461</x:v>
      </x:c>
      <x:c t="n" s="0">
        <x:v>16.98021</x:v>
      </x:c>
      <x:c t="n" s="0">
        <x:v>12.24195</x:v>
      </x:c>
      <x:c t="n" s="0">
        <x:v>19.68723</x:v>
      </x:c>
      <x:c t="n" s="0">
        <x:v>25.56027</x:v>
      </x:c>
      <x:c t="n" s="0">
        <x:v>19.67277</x:v>
      </x:c>
      <x:c t="n" s="0">
        <x:v>25.57067</x:v>
      </x:c>
      <x:c t="n" s="0">
        <x:v>30.17258</x:v>
      </x:c>
      <x:c t="n" s="0">
        <x:v>29.74752</x:v>
      </x:c>
      <x:c t="n" s="0">
        <x:v>28.47713</x:v>
      </x:c>
      <x:c t="n" s="0">
        <x:v>25.27793</x:v>
      </x:c>
      <x:c t="n" s="0">
        <x:v>20.62875</x:v>
      </x:c>
      <x:c t="n" s="0">
        <x:v>20.34104</x:v>
      </x:c>
      <x:c t="n" s="0">
        <x:v>20.08218</x:v>
      </x:c>
      <x:c t="n" s="0">
        <x:v>23.08783</x:v>
      </x:c>
      <x:c t="n" s="0">
        <x:v>42.0015</x:v>
      </x:c>
      <x:c t="n" s="0">
        <x:v>25.06182</x:v>
      </x:c>
      <x:c t="n" s="0">
        <x:v>6.352877</x:v>
      </x:c>
      <x:c t="n" s="0">
        <x:v>13.32179</x:v>
      </x:c>
      <x:c t="n" s="0">
        <x:v>7.269721</x:v>
      </x:c>
      <x:c t="n" s="0">
        <x:v>4.00343</x:v>
      </x:c>
      <x:c t="n" s="0">
        <x:v>6.869398</x:v>
      </x:c>
      <x:c t="n" s="0">
        <x:v>3.175539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43944.2322685185</x:v>
      </x:c>
      <x:c t="n" s="7">
        <x:v>43944.2322685185</x:v>
      </x:c>
      <x:c t="n" s="0">
        <x:v>46.5918</x:v>
      </x:c>
      <x:c t="n" s="0">
        <x:v>54.20069</x:v>
      </x:c>
      <x:c t="n" s="0">
        <x:v>54.4827</x:v>
      </x:c>
      <x:c t="n" s="0">
        <x:v>63.0783</x:v>
      </x:c>
      <x:c t="n" s="0">
        <x:v>-18.63216</x:v>
      </x:c>
      <x:c t="n" s="0">
        <x:v>-13.35652</x:v>
      </x:c>
      <x:c t="n" s="0">
        <x:v>-15.31143</x:v>
      </x:c>
      <x:c t="n" s="0">
        <x:v>-14.135</x:v>
      </x:c>
      <x:c t="n" s="0">
        <x:v>-8.34632</x:v>
      </x:c>
      <x:c t="n" s="0">
        <x:v>-11.3125</x:v>
      </x:c>
      <x:c t="n" s="0">
        <x:v>1.063098</x:v>
      </x:c>
      <x:c t="n" s="0">
        <x:v>-0.6704897</x:v>
      </x:c>
      <x:c t="n" s="0">
        <x:v>4.570509</x:v>
      </x:c>
      <x:c t="n" s="0">
        <x:v>6.619287</x:v>
      </x:c>
      <x:c t="n" s="0">
        <x:v>11.35928</x:v>
      </x:c>
      <x:c t="n" s="0">
        <x:v>18.6896</x:v>
      </x:c>
      <x:c t="n" s="0">
        <x:v>17.55504</x:v>
      </x:c>
      <x:c t="n" s="0">
        <x:v>16.13885</x:v>
      </x:c>
      <x:c t="n" s="0">
        <x:v>20.57706</x:v>
      </x:c>
      <x:c t="n" s="0">
        <x:v>14.72435</x:v>
      </x:c>
      <x:c t="n" s="0">
        <x:v>20.14109</x:v>
      </x:c>
      <x:c t="n" s="0">
        <x:v>22.98439</x:v>
      </x:c>
      <x:c t="n" s="0">
        <x:v>22.39103</x:v>
      </x:c>
      <x:c t="n" s="0">
        <x:v>25.96878</x:v>
      </x:c>
      <x:c t="n" s="0">
        <x:v>27.66265</x:v>
      </x:c>
      <x:c t="n" s="0">
        <x:v>27.43735</x:v>
      </x:c>
      <x:c t="n" s="0">
        <x:v>28.10857</x:v>
      </x:c>
      <x:c t="n" s="0">
        <x:v>23.63174</x:v>
      </x:c>
      <x:c t="n" s="0">
        <x:v>20.71882</x:v>
      </x:c>
      <x:c t="n" s="0">
        <x:v>19.6138</x:v>
      </x:c>
      <x:c t="n" s="0">
        <x:v>18.64118</x:v>
      </x:c>
      <x:c t="n" s="0">
        <x:v>29.86001</x:v>
      </x:c>
      <x:c t="n" s="0">
        <x:v>40.91789</x:v>
      </x:c>
      <x:c t="n" s="0">
        <x:v>30.42801</x:v>
      </x:c>
      <x:c t="n" s="0">
        <x:v>9.262215</x:v>
      </x:c>
      <x:c t="n" s="0">
        <x:v>14.10264</x:v>
      </x:c>
      <x:c t="n" s="0">
        <x:v>8.092054</x:v>
      </x:c>
      <x:c t="n" s="0">
        <x:v>3.770118</x:v>
      </x:c>
      <x:c t="n" s="0">
        <x:v>6.821272</x:v>
      </x:c>
      <x:c t="n" s="0">
        <x:v>3.661783</x:v>
      </x:c>
      <x:c t="n" s="0">
        <x:v>-22.4584</x:v>
      </x:c>
      <x:c t="n" s="0">
        <x:v>-15.60191</x:v>
      </x:c>
      <x:c t="n" s="0">
        <x:v>-14.01519</x:v>
      </x:c>
      <x:c t="n" s="0">
        <x:v>-13.37758</x:v>
      </x:c>
      <x:c t="n" s="0">
        <x:v>-9.546125</x:v>
      </x:c>
      <x:c t="n" s="0">
        <x:v>-12.09533</x:v>
      </x:c>
      <x:c t="n" s="0">
        <x:v>1.17181</x:v>
      </x:c>
      <x:c t="n" s="0">
        <x:v>-2.077826</x:v>
      </x:c>
      <x:c t="n" s="0">
        <x:v>2.64888</x:v>
      </x:c>
      <x:c t="n" s="0">
        <x:v>10.1804</x:v>
      </x:c>
      <x:c t="n" s="0">
        <x:v>4.493135</x:v>
      </x:c>
      <x:c t="n" s="0">
        <x:v>19.40767</x:v>
      </x:c>
      <x:c t="n" s="0">
        <x:v>3.706496</x:v>
      </x:c>
      <x:c t="n" s="0">
        <x:v>17.66835</x:v>
      </x:c>
      <x:c t="n" s="0">
        <x:v>18.56233</x:v>
      </x:c>
      <x:c t="n" s="0">
        <x:v>12.07508</x:v>
      </x:c>
      <x:c t="n" s="0">
        <x:v>14.92034</x:v>
      </x:c>
      <x:c t="n" s="0">
        <x:v>19.60016</x:v>
      </x:c>
      <x:c t="n" s="0">
        <x:v>20.43245</x:v>
      </x:c>
      <x:c t="n" s="0">
        <x:v>26.09123</x:v>
      </x:c>
      <x:c t="n" s="0">
        <x:v>28.63743</x:v>
      </x:c>
      <x:c t="n" s="0">
        <x:v>27.34393</x:v>
      </x:c>
      <x:c t="n" s="0">
        <x:v>29.30472</x:v>
      </x:c>
      <x:c t="n" s="0">
        <x:v>23.79598</x:v>
      </x:c>
      <x:c t="n" s="0">
        <x:v>20.39754</x:v>
      </x:c>
      <x:c t="n" s="0">
        <x:v>20.01826</x:v>
      </x:c>
      <x:c t="n" s="0">
        <x:v>17.17789</x:v>
      </x:c>
      <x:c t="n" s="0">
        <x:v>26.82677</x:v>
      </x:c>
      <x:c t="n" s="0">
        <x:v>45.58246</x:v>
      </x:c>
      <x:c t="n" s="0">
        <x:v>26.28622</x:v>
      </x:c>
      <x:c t="n" s="0">
        <x:v>6.526854</x:v>
      </x:c>
      <x:c t="n" s="0">
        <x:v>13.10063</x:v>
      </x:c>
      <x:c t="n" s="0">
        <x:v>8.402929</x:v>
      </x:c>
      <x:c t="n" s="0">
        <x:v>3.249169</x:v>
      </x:c>
      <x:c t="n" s="0">
        <x:v>5.567337</x:v>
      </x:c>
      <x:c t="n" s="0">
        <x:v>3.331595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43944.2322685185</x:v>
      </x:c>
      <x:c t="n" s="7">
        <x:v>43944.2322685185</x:v>
      </x:c>
      <x:c t="n" s="0">
        <x:v>47.32002</x:v>
      </x:c>
      <x:c t="n" s="0">
        <x:v>54.20069</x:v>
      </x:c>
      <x:c t="n" s="0">
        <x:v>59.42189</x:v>
      </x:c>
      <x:c t="n" s="0">
        <x:v>66.64378</x:v>
      </x:c>
      <x:c t="n" s="0">
        <x:v>-19.02041</x:v>
      </x:c>
      <x:c t="n" s="0">
        <x:v>-13.39824</x:v>
      </x:c>
      <x:c t="n" s="0">
        <x:v>-14.98762</x:v>
      </x:c>
      <x:c t="n" s="0">
        <x:v>-13.91141</x:v>
      </x:c>
      <x:c t="n" s="0">
        <x:v>-8.502126</x:v>
      </x:c>
      <x:c t="n" s="0">
        <x:v>-11.41837</x:v>
      </x:c>
      <x:c t="n" s="0">
        <x:v>1.079136</x:v>
      </x:c>
      <x:c t="n" s="0">
        <x:v>-0.566673</x:v>
      </x:c>
      <x:c t="n" s="0">
        <x:v>4.337701</x:v>
      </x:c>
      <x:c t="n" s="0">
        <x:v>7.358137</x:v>
      </x:c>
      <x:c t="n" s="0">
        <x:v>10.8241</x:v>
      </x:c>
      <x:c t="n" s="0">
        <x:v>18.80211</x:v>
      </x:c>
      <x:c t="n" s="0">
        <x:v>17.61903</x:v>
      </x:c>
      <x:c t="n" s="0">
        <x:v>15.89575</x:v>
      </x:c>
      <x:c t="n" s="0">
        <x:v>20.60278</x:v>
      </x:c>
      <x:c t="n" s="0">
        <x:v>14.44895</x:v>
      </x:c>
      <x:c t="n" s="0">
        <x:v>19.53469</x:v>
      </x:c>
      <x:c t="n" s="0">
        <x:v>22.68996</x:v>
      </x:c>
      <x:c t="n" s="0">
        <x:v>23.04926</x:v>
      </x:c>
      <x:c t="n" s="0">
        <x:v>25.86399</x:v>
      </x:c>
      <x:c t="n" s="0">
        <x:v>27.36227</x:v>
      </x:c>
      <x:c t="n" s="0">
        <x:v>27.08885</x:v>
      </x:c>
      <x:c t="n" s="0">
        <x:v>28.0107</x:v>
      </x:c>
      <x:c t="n" s="0">
        <x:v>23.20442</x:v>
      </x:c>
      <x:c t="n" s="0">
        <x:v>21.00195</x:v>
      </x:c>
      <x:c t="n" s="0">
        <x:v>19.83357</x:v>
      </x:c>
      <x:c t="n" s="0">
        <x:v>18.67747</x:v>
      </x:c>
      <x:c t="n" s="0">
        <x:v>29.71985</x:v>
      </x:c>
      <x:c t="n" s="0">
        <x:v>42.33395</x:v>
      </x:c>
      <x:c t="n" s="0">
        <x:v>30.20066</x:v>
      </x:c>
      <x:c t="n" s="0">
        <x:v>9.015574</x:v>
      </x:c>
      <x:c t="n" s="0">
        <x:v>13.90659</x:v>
      </x:c>
      <x:c t="n" s="0">
        <x:v>8.234547</x:v>
      </x:c>
      <x:c t="n" s="0">
        <x:v>3.655593</x:v>
      </x:c>
      <x:c t="n" s="0">
        <x:v>6.70863</x:v>
      </x:c>
      <x:c t="n" s="0">
        <x:v>3.671483</x:v>
      </x:c>
      <x:c t="n" s="0">
        <x:v>-22.4584</x:v>
      </x:c>
      <x:c t="n" s="0">
        <x:v>-13.65044</x:v>
      </x:c>
      <x:c t="n" s="0">
        <x:v>-13.46342</x:v>
      </x:c>
      <x:c t="n" s="0">
        <x:v>-12.79325</x:v>
      </x:c>
      <x:c t="n" s="0">
        <x:v>-9.546125</x:v>
      </x:c>
      <x:c t="n" s="0">
        <x:v>-12.09533</x:v>
      </x:c>
      <x:c t="n" s="0">
        <x:v>1.17181</x:v>
      </x:c>
      <x:c t="n" s="0">
        <x:v>-0.004497426</x:v>
      </x:c>
      <x:c t="n" s="0">
        <x:v>2.64888</x:v>
      </x:c>
      <x:c t="n" s="0">
        <x:v>10.1804</x:v>
      </x:c>
      <x:c t="n" s="0">
        <x:v>4.493135</x:v>
      </x:c>
      <x:c t="n" s="0">
        <x:v>19.40767</x:v>
      </x:c>
      <x:c t="n" s="0">
        <x:v>18.97997</x:v>
      </x:c>
      <x:c t="n" s="0">
        <x:v>14.11201</x:v>
      </x:c>
      <x:c t="n" s="0">
        <x:v>21.16357</x:v>
      </x:c>
      <x:c t="n" s="0">
        <x:v>12.24377</x:v>
      </x:c>
      <x:c t="n" s="0">
        <x:v>11.53312</x:v>
      </x:c>
      <x:c t="n" s="0">
        <x:v>19.88788</x:v>
      </x:c>
      <x:c t="n" s="0">
        <x:v>25.43433</x:v>
      </x:c>
      <x:c t="n" s="0">
        <x:v>24.75998</x:v>
      </x:c>
      <x:c t="n" s="0">
        <x:v>24.64244</x:v>
      </x:c>
      <x:c t="n" s="0">
        <x:v>23.57217</x:v>
      </x:c>
      <x:c t="n" s="0">
        <x:v>27.77782</x:v>
      </x:c>
      <x:c t="n" s="0">
        <x:v>19.25581</x:v>
      </x:c>
      <x:c t="n" s="0">
        <x:v>22.52417</x:v>
      </x:c>
      <x:c t="n" s="0">
        <x:v>20.25535</x:v>
      </x:c>
      <x:c t="n" s="0">
        <x:v>19.00358</x:v>
      </x:c>
      <x:c t="n" s="0">
        <x:v>29.01933</x:v>
      </x:c>
      <x:c t="n" s="0">
        <x:v>46.96185</x:v>
      </x:c>
      <x:c t="n" s="0">
        <x:v>28.659</x:v>
      </x:c>
      <x:c t="n" s="0">
        <x:v>7.18615</x:v>
      </x:c>
      <x:c t="n" s="0">
        <x:v>12.57545</x:v>
      </x:c>
      <x:c t="n" s="0">
        <x:v>8.842965</x:v>
      </x:c>
      <x:c t="n" s="0">
        <x:v>3.386299</x:v>
      </x:c>
      <x:c t="n" s="0">
        <x:v>6.379972</x:v>
      </x:c>
      <x:c t="n" s="0">
        <x:v>3.264425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43944.2322685185</x:v>
      </x:c>
      <x:c t="n" s="7">
        <x:v>43944.2322685185</x:v>
      </x:c>
      <x:c t="n" s="0">
        <x:v>44.77026</x:v>
      </x:c>
      <x:c t="n" s="0">
        <x:v>54.20069</x:v>
      </x:c>
      <x:c t="n" s="0">
        <x:v>55.66066</x:v>
      </x:c>
      <x:c t="n" s="0">
        <x:v>62.2068</x:v>
      </x:c>
      <x:c t="n" s="0">
        <x:v>-19.38191</x:v>
      </x:c>
      <x:c t="n" s="0">
        <x:v>-13.43419</x:v>
      </x:c>
      <x:c t="n" s="0">
        <x:v>-14.72899</x:v>
      </x:c>
      <x:c t="n" s="0">
        <x:v>-13.72918</x:v>
      </x:c>
      <x:c t="n" s="0">
        <x:v>-8.394603</x:v>
      </x:c>
      <x:c t="n" s="0">
        <x:v>-11.51087</x:v>
      </x:c>
      <x:c t="n" s="0">
        <x:v>1.092787</x:v>
      </x:c>
      <x:c t="n" s="0">
        <x:v>-0.4799347</x:v>
      </x:c>
      <x:c t="n" s="0">
        <x:v>4.791185</x:v>
      </x:c>
      <x:c t="n" s="0">
        <x:v>8.082305</x:v>
      </x:c>
      <x:c t="n" s="0">
        <x:v>10.79016</x:v>
      </x:c>
      <x:c t="n" s="0">
        <x:v>19.2224</x:v>
      </x:c>
      <x:c t="n" s="0">
        <x:v>18.5794</x:v>
      </x:c>
      <x:c t="n" s="0">
        <x:v>15.52078</x:v>
      </x:c>
      <x:c t="n" s="0">
        <x:v>20.98097</x:v>
      </x:c>
      <x:c t="n" s="0">
        <x:v>14.11694</x:v>
      </x:c>
      <x:c t="n" s="0">
        <x:v>19.39448</x:v>
      </x:c>
      <x:c t="n" s="0">
        <x:v>22.80105</x:v>
      </x:c>
      <x:c t="n" s="0">
        <x:v>22.55375</x:v>
      </x:c>
      <x:c t="n" s="0">
        <x:v>25.51504</x:v>
      </x:c>
      <x:c t="n" s="0">
        <x:v>26.90102</x:v>
      </x:c>
      <x:c t="n" s="0">
        <x:v>26.91264</x:v>
      </x:c>
      <x:c t="n" s="0">
        <x:v>27.77744</x:v>
      </x:c>
      <x:c t="n" s="0">
        <x:v>24.01701</x:v>
      </x:c>
      <x:c t="n" s="0">
        <x:v>20.9025</x:v>
      </x:c>
      <x:c t="n" s="0">
        <x:v>19.68282</x:v>
      </x:c>
      <x:c t="n" s="0">
        <x:v>18.63326</x:v>
      </x:c>
      <x:c t="n" s="0">
        <x:v>29.23993</x:v>
      </x:c>
      <x:c t="n" s="0">
        <x:v>43.17019</x:v>
      </x:c>
      <x:c t="n" s="0">
        <x:v>32.49259</x:v>
      </x:c>
      <x:c t="n" s="0">
        <x:v>8.699707</x:v>
      </x:c>
      <x:c t="n" s="0">
        <x:v>13.62598</x:v>
      </x:c>
      <x:c t="n" s="0">
        <x:v>8.340863</x:v>
      </x:c>
      <x:c t="n" s="0">
        <x:v>3.839511</x:v>
      </x:c>
      <x:c t="n" s="0">
        <x:v>6.754177</x:v>
      </x:c>
      <x:c t="n" s="0">
        <x:v>3.606223</x:v>
      </x:c>
      <x:c t="n" s="0">
        <x:v>-22.4584</x:v>
      </x:c>
      <x:c t="n" s="0">
        <x:v>-13.65044</x:v>
      </x:c>
      <x:c t="n" s="0">
        <x:v>-13.46342</x:v>
      </x:c>
      <x:c t="n" s="0">
        <x:v>-12.79325</x:v>
      </x:c>
      <x:c t="n" s="0">
        <x:v>-7.612287</x:v>
      </x:c>
      <x:c t="n" s="0">
        <x:v>-12.09533</x:v>
      </x:c>
      <x:c t="n" s="0">
        <x:v>1.17181</x:v>
      </x:c>
      <x:c t="n" s="0">
        <x:v>-0.004497426</x:v>
      </x:c>
      <x:c t="n" s="0">
        <x:v>7.14665</x:v>
      </x:c>
      <x:c t="n" s="0">
        <x:v>11.03476</x:v>
      </x:c>
      <x:c t="n" s="0">
        <x:v>11.035</x:v>
      </x:c>
      <x:c t="n" s="0">
        <x:v>21.45926</x:v>
      </x:c>
      <x:c t="n" s="0">
        <x:v>21.92531</x:v>
      </x:c>
      <x:c t="n" s="0">
        <x:v>11.77054</x:v>
      </x:c>
      <x:c t="n" s="0">
        <x:v>22.70676</x:v>
      </x:c>
      <x:c t="n" s="0">
        <x:v>11.4022</x:v>
      </x:c>
      <x:c t="n" s="0">
        <x:v>19.68312</x:v>
      </x:c>
      <x:c t="n" s="0">
        <x:v>23.81866</x:v>
      </x:c>
      <x:c t="n" s="0">
        <x:v>17.91421</x:v>
      </x:c>
      <x:c t="n" s="0">
        <x:v>23.29955</x:v>
      </x:c>
      <x:c t="n" s="0">
        <x:v>22.79658</x:v>
      </x:c>
      <x:c t="n" s="0">
        <x:v>25.95552</x:v>
      </x:c>
      <x:c t="n" s="0">
        <x:v>25.58929</x:v>
      </x:c>
      <x:c t="n" s="0">
        <x:v>26.99918</x:v>
      </x:c>
      <x:c t="n" s="0">
        <x:v>20.23477</x:v>
      </x:c>
      <x:c t="n" s="0">
        <x:v>18.52448</x:v>
      </x:c>
      <x:c t="n" s="0">
        <x:v>18.80471</x:v>
      </x:c>
      <x:c t="n" s="0">
        <x:v>22.14497</x:v>
      </x:c>
      <x:c t="n" s="0">
        <x:v>45.94276</x:v>
      </x:c>
      <x:c t="n" s="0">
        <x:v>39.56153</x:v>
      </x:c>
      <x:c t="n" s="0">
        <x:v>5.455849</x:v>
      </x:c>
      <x:c t="n" s="0">
        <x:v>11.3065</x:v>
      </x:c>
      <x:c t="n" s="0">
        <x:v>8.910525</x:v>
      </x:c>
      <x:c t="n" s="0">
        <x:v>4.957875</x:v>
      </x:c>
      <x:c t="n" s="0">
        <x:v>6.727192</x:v>
      </x:c>
      <x:c t="n" s="0">
        <x:v>3.016495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43944.2322685185</x:v>
      </x:c>
      <x:c t="n" s="7">
        <x:v>43944.2322685185</x:v>
      </x:c>
      <x:c t="n" s="0">
        <x:v>42.70084</x:v>
      </x:c>
      <x:c t="n" s="0">
        <x:v>54.20069</x:v>
      </x:c>
      <x:c t="n" s="0">
        <x:v>60.88662</x:v>
      </x:c>
      <x:c t="n" s="0">
        <x:v>65.67467</x:v>
      </x:c>
      <x:c t="n" s="0">
        <x:v>-19.71641</x:v>
      </x:c>
      <x:c t="n" s="0">
        <x:v>-13.46513</x:v>
      </x:c>
      <x:c t="n" s="0">
        <x:v>-14.51969</x:v>
      </x:c>
      <x:c t="n" s="0">
        <x:v>-13.57937</x:v>
      </x:c>
      <x:c t="n" s="0">
        <x:v>-8.23354</x:v>
      </x:c>
      <x:c t="n" s="0">
        <x:v>-11.59146</x:v>
      </x:c>
      <x:c t="n" s="0">
        <x:v>1.166052</x:v>
      </x:c>
      <x:c t="n" s="0">
        <x:v>-0.3322607</x:v>
      </x:c>
      <x:c t="n" s="0">
        <x:v>5.315236</x:v>
      </x:c>
      <x:c t="n" s="0">
        <x:v>8.850749</x:v>
      </x:c>
      <x:c t="n" s="0">
        <x:v>10.9001</x:v>
      </x:c>
      <x:c t="n" s="0">
        <x:v>19.9791</x:v>
      </x:c>
      <x:c t="n" s="0">
        <x:v>19.25915</x:v>
      </x:c>
      <x:c t="n" s="0">
        <x:v>15.01072</x:v>
      </x:c>
      <x:c t="n" s="0">
        <x:v>20.63341</x:v>
      </x:c>
      <x:c t="n" s="0">
        <x:v>14.45883</x:v>
      </x:c>
      <x:c t="n" s="0">
        <x:v>20.22803</x:v>
      </x:c>
      <x:c t="n" s="0">
        <x:v>23.23696</x:v>
      </x:c>
      <x:c t="n" s="0">
        <x:v>22.29486</x:v>
      </x:c>
      <x:c t="n" s="0">
        <x:v>25.02879</x:v>
      </x:c>
      <x:c t="n" s="0">
        <x:v>26.99562</x:v>
      </x:c>
      <x:c t="n" s="0">
        <x:v>26.90442</x:v>
      </x:c>
      <x:c t="n" s="0">
        <x:v>27.45444</x:v>
      </x:c>
      <x:c t="n" s="0">
        <x:v>23.74257</x:v>
      </x:c>
      <x:c t="n" s="0">
        <x:v>21.02158</x:v>
      </x:c>
      <x:c t="n" s="0">
        <x:v>19.39786</x:v>
      </x:c>
      <x:c t="n" s="0">
        <x:v>19.01445</x:v>
      </x:c>
      <x:c t="n" s="0">
        <x:v>28.6855</x:v>
      </x:c>
      <x:c t="n" s="0">
        <x:v>42.97011</x:v>
      </x:c>
      <x:c t="n" s="0">
        <x:v>34.98714</x:v>
      </x:c>
      <x:c t="n" s="0">
        <x:v>8.495699</x:v>
      </x:c>
      <x:c t="n" s="0">
        <x:v>13.56985</x:v>
      </x:c>
      <x:c t="n" s="0">
        <x:v>8.606671</x:v>
      </x:c>
      <x:c t="n" s="0">
        <x:v>3.863157</x:v>
      </x:c>
      <x:c t="n" s="0">
        <x:v>6.779223</x:v>
      </x:c>
      <x:c t="n" s="0">
        <x:v>3.555045</x:v>
      </x:c>
      <x:c t="n" s="0">
        <x:v>-22.4584</x:v>
      </x:c>
      <x:c t="n" s="0">
        <x:v>-13.65044</x:v>
      </x:c>
      <x:c t="n" s="0">
        <x:v>-13.46342</x:v>
      </x:c>
      <x:c t="n" s="0">
        <x:v>-12.79325</x:v>
      </x:c>
      <x:c t="n" s="0">
        <x:v>-7.394869</x:v>
      </x:c>
      <x:c t="n" s="0">
        <x:v>-12.09533</x:v>
      </x:c>
      <x:c t="n" s="0">
        <x:v>1.891196</x:v>
      </x:c>
      <x:c t="n" s="0">
        <x:v>0.7984102</x:v>
      </x:c>
      <x:c t="n" s="0">
        <x:v>7.529447</x:v>
      </x:c>
      <x:c t="n" s="0">
        <x:v>11.74836</x:v>
      </x:c>
      <x:c t="n" s="0">
        <x:v>11.49286</x:v>
      </x:c>
      <x:c t="n" s="0">
        <x:v>22.84701</x:v>
      </x:c>
      <x:c t="n" s="0">
        <x:v>21.5631</x:v>
      </x:c>
      <x:c t="n" s="0">
        <x:v>9.339022</x:v>
      </x:c>
      <x:c t="n" s="0">
        <x:v>16.12115</x:v>
      </x:c>
      <x:c t="n" s="0">
        <x:v>16.41225</x:v>
      </x:c>
      <x:c t="n" s="0">
        <x:v>22.79382</x:v>
      </x:c>
      <x:c t="n" s="0">
        <x:v>25.41338</x:v>
      </x:c>
      <x:c t="n" s="0">
        <x:v>20.55557</x:v>
      </x:c>
      <x:c t="n" s="0">
        <x:v>18.32154</x:v>
      </x:c>
      <x:c t="n" s="0">
        <x:v>27.11731</x:v>
      </x:c>
      <x:c t="n" s="0">
        <x:v>26.76628</x:v>
      </x:c>
      <x:c t="n" s="0">
        <x:v>27.5074</x:v>
      </x:c>
      <x:c t="n" s="0">
        <x:v>22.90279</x:v>
      </x:c>
      <x:c t="n" s="0">
        <x:v>22.22341</x:v>
      </x:c>
      <x:c t="n" s="0">
        <x:v>17.26783</x:v>
      </x:c>
      <x:c t="n" s="0">
        <x:v>20.42379</x:v>
      </x:c>
      <x:c t="n" s="0">
        <x:v>21.78873</x:v>
      </x:c>
      <x:c t="n" s="0">
        <x:v>40.24948</x:v>
      </x:c>
      <x:c t="n" s="0">
        <x:v>39.22001</x:v>
      </x:c>
      <x:c t="n" s="0">
        <x:v>7.440433</x:v>
      </x:c>
      <x:c t="n" s="0">
        <x:v>13.43183</x:v>
      </x:c>
      <x:c t="n" s="0">
        <x:v>9.724047</x:v>
      </x:c>
      <x:c t="n" s="0">
        <x:v>3.790264</x:v>
      </x:c>
      <x:c t="n" s="0">
        <x:v>7.542061</x:v>
      </x:c>
      <x:c t="n" s="0">
        <x:v>3.524756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43944.2322685185</x:v>
      </x:c>
      <x:c t="n" s="7">
        <x:v>43944.2322685185</x:v>
      </x:c>
      <x:c t="n" s="0">
        <x:v>40.08354</x:v>
      </x:c>
      <x:c t="n" s="0">
        <x:v>54.20069</x:v>
      </x:c>
      <x:c t="n" s="0">
        <x:v>59.04502</x:v>
      </x:c>
      <x:c t="n" s="0">
        <x:v>68.99906</x:v>
      </x:c>
      <x:c t="n" s="0">
        <x:v>-20.13634</x:v>
      </x:c>
      <x:c t="n" s="0">
        <x:v>-13.49173</x:v>
      </x:c>
      <x:c t="n" s="0">
        <x:v>-14.3486</x:v>
      </x:c>
      <x:c t="n" s="0">
        <x:v>-13.45541</x:v>
      </x:c>
      <x:c t="n" s="0">
        <x:v>-8.100561</x:v>
      </x:c>
      <x:c t="n" s="0">
        <x:v>-11.6199</x:v>
      </x:c>
      <x:c t="n" s="0">
        <x:v>1.60174</x:v>
      </x:c>
      <x:c t="n" s="0">
        <x:v>0.2341626</x:v>
      </x:c>
      <x:c t="n" s="0">
        <x:v>5.890246</x:v>
      </x:c>
      <x:c t="n" s="0">
        <x:v>9.414071</x:v>
      </x:c>
      <x:c t="n" s="0">
        <x:v>10.99184</x:v>
      </x:c>
      <x:c t="n" s="0">
        <x:v>20.53502</x:v>
      </x:c>
      <x:c t="n" s="0">
        <x:v>19.04133</x:v>
      </x:c>
      <x:c t="n" s="0">
        <x:v>16.10953</x:v>
      </x:c>
      <x:c t="n" s="0">
        <x:v>20.08038</x:v>
      </x:c>
      <x:c t="n" s="0">
        <x:v>14.55173</x:v>
      </x:c>
      <x:c t="n" s="0">
        <x:v>20.15711</x:v>
      </x:c>
      <x:c t="n" s="0">
        <x:v>23.07529</x:v>
      </x:c>
      <x:c t="n" s="0">
        <x:v>22.18824</x:v>
      </x:c>
      <x:c t="n" s="0">
        <x:v>24.48253</x:v>
      </x:c>
      <x:c t="n" s="0">
        <x:v>26.65221</x:v>
      </x:c>
      <x:c t="n" s="0">
        <x:v>27.36294</x:v>
      </x:c>
      <x:c t="n" s="0">
        <x:v>27.61216</x:v>
      </x:c>
      <x:c t="n" s="0">
        <x:v>23.82515</x:v>
      </x:c>
      <x:c t="n" s="0">
        <x:v>20.85368</x:v>
      </x:c>
      <x:c t="n" s="0">
        <x:v>19.75914</x:v>
      </x:c>
      <x:c t="n" s="0">
        <x:v>18.95144</x:v>
      </x:c>
      <x:c t="n" s="0">
        <x:v>28.13004</x:v>
      </x:c>
      <x:c t="n" s="0">
        <x:v>42.42683</x:v>
      </x:c>
      <x:c t="n" s="0">
        <x:v>34.76991</x:v>
      </x:c>
      <x:c t="n" s="0">
        <x:v>8.225253</x:v>
      </x:c>
      <x:c t="n" s="0">
        <x:v>13.55076</x:v>
      </x:c>
      <x:c t="n" s="0">
        <x:v>8.634863</x:v>
      </x:c>
      <x:c t="n" s="0">
        <x:v>4.066636</x:v>
      </x:c>
      <x:c t="n" s="0">
        <x:v>6.795623</x:v>
      </x:c>
      <x:c t="n" s="0">
        <x:v>3.605215</x:v>
      </x:c>
      <x:c t="n" s="0">
        <x:v>-24.60062</x:v>
      </x:c>
      <x:c t="n" s="0">
        <x:v>-13.65044</x:v>
      </x:c>
      <x:c t="n" s="0">
        <x:v>-13.46342</x:v>
      </x:c>
      <x:c t="n" s="0">
        <x:v>-12.79325</x:v>
      </x:c>
      <x:c t="n" s="0">
        <x:v>-7.394869</x:v>
      </x:c>
      <x:c t="n" s="0">
        <x:v>-11.71091</x:v>
      </x:c>
      <x:c t="n" s="0">
        <x:v>3.528647</x:v>
      </x:c>
      <x:c t="n" s="0">
        <x:v>2.577752</x:v>
      </x:c>
      <x:c t="n" s="0">
        <x:v>8.437372</x:v>
      </x:c>
      <x:c t="n" s="0">
        <x:v>11.74836</x:v>
      </x:c>
      <x:c t="n" s="0">
        <x:v>11.49286</x:v>
      </x:c>
      <x:c t="n" s="0">
        <x:v>22.84701</x:v>
      </x:c>
      <x:c t="n" s="0">
        <x:v>17.48667</x:v>
      </x:c>
      <x:c t="n" s="0">
        <x:v>20.27708</x:v>
      </x:c>
      <x:c t="n" s="0">
        <x:v>13.25226</x:v>
      </x:c>
      <x:c t="n" s="0">
        <x:v>14.82306</x:v>
      </x:c>
      <x:c t="n" s="0">
        <x:v>20.59483</x:v>
      </x:c>
      <x:c t="n" s="0">
        <x:v>20.46965</x:v>
      </x:c>
      <x:c t="n" s="0">
        <x:v>23.01781</x:v>
      </x:c>
      <x:c t="n" s="0">
        <x:v>17.83599</x:v>
      </x:c>
      <x:c t="n" s="0">
        <x:v>24.0407</x:v>
      </x:c>
      <x:c t="n" s="0">
        <x:v>29.33813</x:v>
      </x:c>
      <x:c t="n" s="0">
        <x:v>26.66365</x:v>
      </x:c>
      <x:c t="n" s="0">
        <x:v>23.53652</x:v>
      </x:c>
      <x:c t="n" s="0">
        <x:v>18.44761</x:v>
      </x:c>
      <x:c t="n" s="0">
        <x:v>21.34254</x:v>
      </x:c>
      <x:c t="n" s="0">
        <x:v>19.00555</x:v>
      </x:c>
      <x:c t="n" s="0">
        <x:v>21.19211</x:v>
      </x:c>
      <x:c t="n" s="0">
        <x:v>36.50497</x:v>
      </x:c>
      <x:c t="n" s="0">
        <x:v>34.22962</x:v>
      </x:c>
      <x:c t="n" s="0">
        <x:v>5.713718</x:v>
      </x:c>
      <x:c t="n" s="0">
        <x:v>13.45902</x:v>
      </x:c>
      <x:c t="n" s="0">
        <x:v>9.245118</x:v>
      </x:c>
      <x:c t="n" s="0">
        <x:v>5.37018</x:v>
      </x:c>
      <x:c t="n" s="0">
        <x:v>6.413735</x:v>
      </x:c>
      <x:c t="n" s="0">
        <x:v>3.941631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43944.2322685185</x:v>
      </x:c>
      <x:c t="n" s="7">
        <x:v>43944.2322685185</x:v>
      </x:c>
      <x:c t="n" s="0">
        <x:v>38.91816</x:v>
      </x:c>
      <x:c t="n" s="0">
        <x:v>54.20069</x:v>
      </x:c>
      <x:c t="n" s="0">
        <x:v>71.79107</x:v>
      </x:c>
      <x:c t="n" s="0">
        <x:v>74.62337</x:v>
      </x:c>
      <x:c t="n" s="0">
        <x:v>-20.72665</x:v>
      </x:c>
      <x:c t="n" s="0">
        <x:v>-13.5146</x:v>
      </x:c>
      <x:c t="n" s="0">
        <x:v>-14.20765</x:v>
      </x:c>
      <x:c t="n" s="0">
        <x:v>-13.35227</x:v>
      </x:c>
      <x:c t="n" s="0">
        <x:v>-7.990136</x:v>
      </x:c>
      <x:c t="n" s="0">
        <x:v>-11.58065</x:v>
      </x:c>
      <x:c t="n" s="0">
        <x:v>1.942081</x:v>
      </x:c>
      <x:c t="n" s="0">
        <x:v>0.6655338</x:v>
      </x:c>
      <x:c t="n" s="0">
        <x:v>6.557038</x:v>
      </x:c>
      <x:c t="n" s="0">
        <x:v>9.906046</x:v>
      </x:c>
      <x:c t="n" s="0">
        <x:v>10.88916</x:v>
      </x:c>
      <x:c t="n" s="0">
        <x:v>21.36044</x:v>
      </x:c>
      <x:c t="n" s="0">
        <x:v>18.84625</x:v>
      </x:c>
      <x:c t="n" s="0">
        <x:v>17.19916</x:v>
      </x:c>
      <x:c t="n" s="0">
        <x:v>19.55355</x:v>
      </x:c>
      <x:c t="n" s="0">
        <x:v>15.05837</x:v>
      </x:c>
      <x:c t="n" s="0">
        <x:v>20.55136</x:v>
      </x:c>
      <x:c t="n" s="0">
        <x:v>22.96268</x:v>
      </x:c>
      <x:c t="n" s="0">
        <x:v>22.86841</x:v>
      </x:c>
      <x:c t="n" s="0">
        <x:v>23.96709</x:v>
      </x:c>
      <x:c t="n" s="0">
        <x:v>26.2871</x:v>
      </x:c>
      <x:c t="n" s="0">
        <x:v>27.00731</x:v>
      </x:c>
      <x:c t="n" s="0">
        <x:v>27.61665</x:v>
      </x:c>
      <x:c t="n" s="0">
        <x:v>23.65095</x:v>
      </x:c>
      <x:c t="n" s="0">
        <x:v>20.69639</x:v>
      </x:c>
      <x:c t="n" s="0">
        <x:v>19.83196</x:v>
      </x:c>
      <x:c t="n" s="0">
        <x:v>18.82165</x:v>
      </x:c>
      <x:c t="n" s="0">
        <x:v>27.58314</x:v>
      </x:c>
      <x:c t="n" s="0">
        <x:v>41.97527</x:v>
      </x:c>
      <x:c t="n" s="0">
        <x:v>34.52225</x:v>
      </x:c>
      <x:c t="n" s="0">
        <x:v>8.034021</x:v>
      </x:c>
      <x:c t="n" s="0">
        <x:v>13.38468</x:v>
      </x:c>
      <x:c t="n" s="0">
        <x:v>8.662994</x:v>
      </x:c>
      <x:c t="n" s="0">
        <x:v>4.097472</x:v>
      </x:c>
      <x:c t="n" s="0">
        <x:v>6.790661</x:v>
      </x:c>
      <x:c t="n" s="0">
        <x:v>3.664975</x:v>
      </x:c>
      <x:c t="n" s="0">
        <x:v>-29.00934</x:v>
      </x:c>
      <x:c t="n" s="0">
        <x:v>-13.65044</x:v>
      </x:c>
      <x:c t="n" s="0">
        <x:v>-13.46342</x:v>
      </x:c>
      <x:c t="n" s="0">
        <x:v>-12.79325</x:v>
      </x:c>
      <x:c t="n" s="0">
        <x:v>-7.394869</x:v>
      </x:c>
      <x:c t="n" s="0">
        <x:v>-11.35777</x:v>
      </x:c>
      <x:c t="n" s="0">
        <x:v>3.528647</x:v>
      </x:c>
      <x:c t="n" s="0">
        <x:v>2.577752</x:v>
      </x:c>
      <x:c t="n" s="0">
        <x:v>9.187918</x:v>
      </x:c>
      <x:c t="n" s="0">
        <x:v>12.12634</x:v>
      </x:c>
      <x:c t="n" s="0">
        <x:v>9.581553</x:v>
      </x:c>
      <x:c t="n" s="0">
        <x:v>24.60914</x:v>
      </x:c>
      <x:c t="n" s="0">
        <x:v>17.48667</x:v>
      </x:c>
      <x:c t="n" s="0">
        <x:v>20.85876</x:v>
      </x:c>
      <x:c t="n" s="0">
        <x:v>13.45362</x:v>
      </x:c>
      <x:c t="n" s="0">
        <x:v>17.5372</x:v>
      </x:c>
      <x:c t="n" s="0">
        <x:v>21.88176</x:v>
      </x:c>
      <x:c t="n" s="0">
        <x:v>22.53862</x:v>
      </x:c>
      <x:c t="n" s="0">
        <x:v>24.96248</x:v>
      </x:c>
      <x:c t="n" s="0">
        <x:v>22.88568</x:v>
      </x:c>
      <x:c t="n" s="0">
        <x:v>23.58231</x:v>
      </x:c>
      <x:c t="n" s="0">
        <x:v>23.5698</x:v>
      </x:c>
      <x:c t="n" s="0">
        <x:v>28.20192</x:v>
      </x:c>
      <x:c t="n" s="0">
        <x:v>22.64149</x:v>
      </x:c>
      <x:c t="n" s="0">
        <x:v>19.86962</x:v>
      </x:c>
      <x:c t="n" s="0">
        <x:v>20.27317</x:v>
      </x:c>
      <x:c t="n" s="0">
        <x:v>19.00762</x:v>
      </x:c>
      <x:c t="n" s="0">
        <x:v>20.84956</x:v>
      </x:c>
      <x:c t="n" s="0">
        <x:v>37.54733</x:v>
      </x:c>
      <x:c t="n" s="0">
        <x:v>31.4927</x:v>
      </x:c>
      <x:c t="n" s="0">
        <x:v>6.923044</x:v>
      </x:c>
      <x:c t="n" s="0">
        <x:v>12.06134</x:v>
      </x:c>
      <x:c t="n" s="0">
        <x:v>8.382377</x:v>
      </x:c>
      <x:c t="n" s="0">
        <x:v>3.763441</x:v>
      </x:c>
      <x:c t="n" s="0">
        <x:v>6.713571</x:v>
      </x:c>
      <x:c t="n" s="0">
        <x:v>3.956502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43944.2322685185</x:v>
      </x:c>
      <x:c t="n" s="7">
        <x:v>43944.2322685185</x:v>
      </x:c>
      <x:c t="n" s="0">
        <x:v>37.10628</x:v>
      </x:c>
      <x:c t="n" s="0">
        <x:v>54.20069</x:v>
      </x:c>
      <x:c t="n" s="0">
        <x:v>72.33357</x:v>
      </x:c>
      <x:c t="n" s="0">
        <x:v>74.30791</x:v>
      </x:c>
      <x:c t="n" s="0">
        <x:v>-21.3033</x:v>
      </x:c>
      <x:c t="n" s="0">
        <x:v>-13.5342</x:v>
      </x:c>
      <x:c t="n" s="0">
        <x:v>-14.10107</x:v>
      </x:c>
      <x:c t="n" s="0">
        <x:v>-13.87562</x:v>
      </x:c>
      <x:c t="n" s="0">
        <x:v>-7.897998</x:v>
      </x:c>
      <x:c t="n" s="0">
        <x:v>-11.54742</x:v>
      </x:c>
      <x:c t="n" s="0">
        <x:v>2.213014</x:v>
      </x:c>
      <x:c t="n" s="0">
        <x:v>0.8660832</x:v>
      </x:c>
      <x:c t="n" s="0">
        <x:v>7.055232</x:v>
      </x:c>
      <x:c t="n" s="0">
        <x:v>10.44156</x:v>
      </x:c>
      <x:c t="n" s="0">
        <x:v>10.24682</x:v>
      </x:c>
      <x:c t="n" s="0">
        <x:v>22.14044</x:v>
      </x:c>
      <x:c t="n" s="0">
        <x:v>18.26814</x:v>
      </x:c>
      <x:c t="n" s="0">
        <x:v>18.05534</x:v>
      </x:c>
      <x:c t="n" s="0">
        <x:v>19.32613</x:v>
      </x:c>
      <x:c t="n" s="0">
        <x:v>15.09762</x:v>
      </x:c>
      <x:c t="n" s="0">
        <x:v>20.62672</x:v>
      </x:c>
      <x:c t="n" s="0">
        <x:v>22.50993</x:v>
      </x:c>
      <x:c t="n" s="0">
        <x:v>22.75438</x:v>
      </x:c>
      <x:c t="n" s="0">
        <x:v>24.57307</x:v>
      </x:c>
      <x:c t="n" s="0">
        <x:v>26.15229</x:v>
      </x:c>
      <x:c t="n" s="0">
        <x:v>27.08507</x:v>
      </x:c>
      <x:c t="n" s="0">
        <x:v>27.11311</x:v>
      </x:c>
      <x:c t="n" s="0">
        <x:v>23.7771</x:v>
      </x:c>
      <x:c t="n" s="0">
        <x:v>20.74741</x:v>
      </x:c>
      <x:c t="n" s="0">
        <x:v>19.89163</x:v>
      </x:c>
      <x:c t="n" s="0">
        <x:v>19.28797</x:v>
      </x:c>
      <x:c t="n" s="0">
        <x:v>27.00383</x:v>
      </x:c>
      <x:c t="n" s="0">
        <x:v>41.39078</x:v>
      </x:c>
      <x:c t="n" s="0">
        <x:v>34.02244</x:v>
      </x:c>
      <x:c t="n" s="0">
        <x:v>7.712569</x:v>
      </x:c>
      <x:c t="n" s="0">
        <x:v>13.37986</x:v>
      </x:c>
      <x:c t="n" s="0">
        <x:v>8.640912</x:v>
      </x:c>
      <x:c t="n" s="0">
        <x:v>4.10966</x:v>
      </x:c>
      <x:c t="n" s="0">
        <x:v>6.787637</x:v>
      </x:c>
      <x:c t="n" s="0">
        <x:v>3.659644</x:v>
      </x:c>
      <x:c t="n" s="0">
        <x:v>-29.00934</x:v>
      </x:c>
      <x:c t="n" s="0">
        <x:v>-13.65044</x:v>
      </x:c>
      <x:c t="n" s="0">
        <x:v>-13.53292</x:v>
      </x:c>
      <x:c t="n" s="0">
        <x:v>-23.28208</x:v>
      </x:c>
      <x:c t="n" s="0">
        <x:v>-7.394869</x:v>
      </x:c>
      <x:c t="n" s="0">
        <x:v>-11.35777</x:v>
      </x:c>
      <x:c t="n" s="0">
        <x:v>3.528647</x:v>
      </x:c>
      <x:c t="n" s="0">
        <x:v>1.783186</x:v>
      </x:c>
      <x:c t="n" s="0">
        <x:v>9.187918</x:v>
      </x:c>
      <x:c t="n" s="0">
        <x:v>12.69129</x:v>
      </x:c>
      <x:c t="n" s="0">
        <x:v>-1.465488</x:v>
      </x:c>
      <x:c t="n" s="0">
        <x:v>25.06696</x:v>
      </x:c>
      <x:c t="n" s="0">
        <x:v>7.235498</x:v>
      </x:c>
      <x:c t="n" s="0">
        <x:v>21.16607</x:v>
      </x:c>
      <x:c t="n" s="0">
        <x:v>18.02884</x:v>
      </x:c>
      <x:c t="n" s="0">
        <x:v>14.39978</x:v>
      </x:c>
      <x:c t="n" s="0">
        <x:v>21.3925</x:v>
      </x:c>
      <x:c t="n" s="0">
        <x:v>17.53657</x:v>
      </x:c>
      <x:c t="n" s="0">
        <x:v>21.69793</x:v>
      </x:c>
      <x:c t="n" s="0">
        <x:v>26.10141</x:v>
      </x:c>
      <x:c t="n" s="0">
        <x:v>26.5775</x:v>
      </x:c>
      <x:c t="n" s="0">
        <x:v>28.11812</x:v>
      </x:c>
      <x:c t="n" s="0">
        <x:v>20.26855</x:v>
      </x:c>
      <x:c t="n" s="0">
        <x:v>24.92158</x:v>
      </x:c>
      <x:c t="n" s="0">
        <x:v>20.90439</x:v>
      </x:c>
      <x:c t="n" s="0">
        <x:v>20.62368</x:v>
      </x:c>
      <x:c t="n" s="0">
        <x:v>20.47507</x:v>
      </x:c>
      <x:c t="n" s="0">
        <x:v>19.43944</x:v>
      </x:c>
      <x:c t="n" s="0">
        <x:v>31.93978</x:v>
      </x:c>
      <x:c t="n" s="0">
        <x:v>27.9298</x:v>
      </x:c>
      <x:c t="n" s="0">
        <x:v>4.561422</x:v>
      </x:c>
      <x:c t="n" s="0">
        <x:v>13.37778</x:v>
      </x:c>
      <x:c t="n" s="0">
        <x:v>8.784562</x:v>
      </x:c>
      <x:c t="n" s="0">
        <x:v>4.22858</x:v>
      </x:c>
      <x:c t="n" s="0">
        <x:v>6.694696</x:v>
      </x:c>
      <x:c t="n" s="0">
        <x:v>3.623847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43944.2322685185</x:v>
      </x:c>
      <x:c t="n" s="7">
        <x:v>43944.2322685185</x:v>
      </x:c>
      <x:c t="n" s="0">
        <x:v>37.33043</x:v>
      </x:c>
      <x:c t="n" s="0">
        <x:v>54.20069</x:v>
      </x:c>
      <x:c t="n" s="0">
        <x:v>73.35246</x:v>
      </x:c>
      <x:c t="n" s="0">
        <x:v>75.49739</x:v>
      </x:c>
      <x:c t="n" s="0">
        <x:v>-21.86482</x:v>
      </x:c>
      <x:c t="n" s="0">
        <x:v>-13.55103</x:v>
      </x:c>
      <x:c t="n" s="0">
        <x:v>-14.0134</x:v>
      </x:c>
      <x:c t="n" s="0">
        <x:v>-14.47668</x:v>
      </x:c>
      <x:c t="n" s="0">
        <x:v>-7.820826</x:v>
      </x:c>
      <x:c t="n" s="0">
        <x:v>-11.51925</x:v>
      </x:c>
      <x:c t="n" s="0">
        <x:v>2.431726</x:v>
      </x:c>
      <x:c t="n" s="0">
        <x:v>1.01264</x:v>
      </x:c>
      <x:c t="n" s="0">
        <x:v>7.419939</x:v>
      </x:c>
      <x:c t="n" s="0">
        <x:v>10.85183</x:v>
      </x:c>
      <x:c t="n" s="0">
        <x:v>9.611276</x:v>
      </x:c>
      <x:c t="n" s="0">
        <x:v>22.711</x:v>
      </x:c>
      <x:c t="n" s="0">
        <x:v>17.64097</x:v>
      </x:c>
      <x:c t="n" s="0">
        <x:v>18.40164</x:v>
      </x:c>
      <x:c t="n" s="0">
        <x:v>18.96882</x:v>
      </x:c>
      <x:c t="n" s="0">
        <x:v>15.12395</x:v>
      </x:c>
      <x:c t="n" s="0">
        <x:v>20.35337</x:v>
      </x:c>
      <x:c t="n" s="0">
        <x:v>22.00189</x:v>
      </x:c>
      <x:c t="n" s="0">
        <x:v>22.94546</x:v>
      </x:c>
      <x:c t="n" s="0">
        <x:v>25.09687</x:v>
      </x:c>
      <x:c t="n" s="0">
        <x:v>26.85991</x:v>
      </x:c>
      <x:c t="n" s="0">
        <x:v>27.20329</x:v>
      </x:c>
      <x:c t="n" s="0">
        <x:v>27.02127</x:v>
      </x:c>
      <x:c t="n" s="0">
        <x:v>23.90974</x:v>
      </x:c>
      <x:c t="n" s="0">
        <x:v>20.78863</x:v>
      </x:c>
      <x:c t="n" s="0">
        <x:v>19.76481</x:v>
      </x:c>
      <x:c t="n" s="0">
        <x:v>19.17318</x:v>
      </x:c>
      <x:c t="n" s="0">
        <x:v>26.52461</x:v>
      </x:c>
      <x:c t="n" s="0">
        <x:v>40.77779</x:v>
      </x:c>
      <x:c t="n" s="0">
        <x:v>33.50842</x:v>
      </x:c>
      <x:c t="n" s="0">
        <x:v>7.586622</x:v>
      </x:c>
      <x:c t="n" s="0">
        <x:v>13.20193</x:v>
      </x:c>
      <x:c t="n" s="0">
        <x:v>8.633996</x:v>
      </x:c>
      <x:c t="n" s="0">
        <x:v>4.069722</x:v>
      </x:c>
      <x:c t="n" s="0">
        <x:v>6.825679</x:v>
      </x:c>
      <x:c t="n" s="0">
        <x:v>3.772437</x:v>
      </x:c>
      <x:c t="n" s="0">
        <x:v>-29.00934</x:v>
      </x:c>
      <x:c t="n" s="0">
        <x:v>-13.65044</x:v>
      </x:c>
      <x:c t="n" s="0">
        <x:v>-13.53292</x:v>
      </x:c>
      <x:c t="n" s="0">
        <x:v>-23.28208</x:v>
      </x:c>
      <x:c t="n" s="0">
        <x:v>-7.394869</x:v>
      </x:c>
      <x:c t="n" s="0">
        <x:v>-11.35777</x:v>
      </x:c>
      <x:c t="n" s="0">
        <x:v>3.528647</x:v>
      </x:c>
      <x:c t="n" s="0">
        <x:v>1.783186</x:v>
      </x:c>
      <x:c t="n" s="0">
        <x:v>9.058354</x:v>
      </x:c>
      <x:c t="n" s="0">
        <x:v>12.69129</x:v>
      </x:c>
      <x:c t="n" s="0">
        <x:v>-1.465488</x:v>
      </x:c>
      <x:c t="n" s="0">
        <x:v>25.06696</x:v>
      </x:c>
      <x:c t="n" s="0">
        <x:v>7.235498</x:v>
      </x:c>
      <x:c t="n" s="0">
        <x:v>19.42281</x:v>
      </x:c>
      <x:c t="n" s="0">
        <x:v>15.36459</x:v>
      </x:c>
      <x:c t="n" s="0">
        <x:v>16.19216</x:v>
      </x:c>
      <x:c t="n" s="0">
        <x:v>16.92563</x:v>
      </x:c>
      <x:c t="n" s="0">
        <x:v>17.60048</x:v>
      </x:c>
      <x:c t="n" s="0">
        <x:v>24.75809</x:v>
      </x:c>
      <x:c t="n" s="0">
        <x:v>27.17308</x:v>
      </x:c>
      <x:c t="n" s="0">
        <x:v>29.16117</x:v>
      </x:c>
      <x:c t="n" s="0">
        <x:v>27.2329</x:v>
      </x:c>
      <x:c t="n" s="0">
        <x:v>26.45947</x:v>
      </x:c>
      <x:c t="n" s="0">
        <x:v>24.83872</x:v>
      </x:c>
      <x:c t="n" s="0">
        <x:v>21.85714</x:v>
      </x:c>
      <x:c t="n" s="0">
        <x:v>18.32163</x:v>
      </x:c>
      <x:c t="n" s="0">
        <x:v>18.3408</x:v>
      </x:c>
      <x:c t="n" s="0">
        <x:v>21.71086</x:v>
      </x:c>
      <x:c t="n" s="0">
        <x:v>31.0458</x:v>
      </x:c>
      <x:c t="n" s="0">
        <x:v>27.60841</x:v>
      </x:c>
      <x:c t="n" s="0">
        <x:v>6.956122</x:v>
      </x:c>
      <x:c t="n" s="0">
        <x:v>12.82921</x:v>
      </x:c>
      <x:c t="n" s="0">
        <x:v>8.220254</x:v>
      </x:c>
      <x:c t="n" s="0">
        <x:v>3.923133</x:v>
      </x:c>
      <x:c t="n" s="0">
        <x:v>7.134244</x:v>
      </x:c>
      <x:c t="n" s="0">
        <x:v>4.355713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43944.2322685185</x:v>
      </x:c>
      <x:c t="n" s="7">
        <x:v>43944.2322685185</x:v>
      </x:c>
      <x:c t="n" s="0">
        <x:v>37.76297</x:v>
      </x:c>
      <x:c t="n" s="0">
        <x:v>54.20069</x:v>
      </x:c>
      <x:c t="n" s="0">
        <x:v>63.07107</x:v>
      </x:c>
      <x:c t="n" s="0">
        <x:v>71.58533</x:v>
      </x:c>
      <x:c t="n" s="0">
        <x:v>-22.47343</x:v>
      </x:c>
      <x:c t="n" s="0">
        <x:v>-13.37076</x:v>
      </x:c>
      <x:c t="n" s="0">
        <x:v>-13.93991</x:v>
      </x:c>
      <x:c t="n" s="0">
        <x:v>-15.06537</x:v>
      </x:c>
      <x:c t="n" s="0">
        <x:v>-7.956285</x:v>
      </x:c>
      <x:c t="n" s="0">
        <x:v>-11.49533</x:v>
      </x:c>
      <x:c t="n" s="0">
        <x:v>2.343938</x:v>
      </x:c>
      <x:c t="n" s="0">
        <x:v>1.134004</x:v>
      </x:c>
      <x:c t="n" s="0">
        <x:v>7.657212</x:v>
      </x:c>
      <x:c t="n" s="0">
        <x:v>10.72407</x:v>
      </x:c>
      <x:c t="n" s="0">
        <x:v>8.983525</x:v>
      </x:c>
      <x:c t="n" s="0">
        <x:v>22.7273</x:v>
      </x:c>
      <x:c t="n" s="0">
        <x:v>17.35822</x:v>
      </x:c>
      <x:c t="n" s="0">
        <x:v>17.87928</x:v>
      </x:c>
      <x:c t="n" s="0">
        <x:v>18.43991</x:v>
      </x:c>
      <x:c t="n" s="0">
        <x:v>15.6745</x:v>
      </x:c>
      <x:c t="n" s="0">
        <x:v>19.74646</x:v>
      </x:c>
      <x:c t="n" s="0">
        <x:v>22.45682</x:v>
      </x:c>
      <x:c t="n" s="0">
        <x:v>23.32043</x:v>
      </x:c>
      <x:c t="n" s="0">
        <x:v>24.67753</x:v>
      </x:c>
      <x:c t="n" s="0">
        <x:v>26.90306</x:v>
      </x:c>
      <x:c t="n" s="0">
        <x:v>27.20853</x:v>
      </x:c>
      <x:c t="n" s="0">
        <x:v>27.01049</x:v>
      </x:c>
      <x:c t="n" s="0">
        <x:v>23.99621</x:v>
      </x:c>
      <x:c t="n" s="0">
        <x:v>21.03283</x:v>
      </x:c>
      <x:c t="n" s="0">
        <x:v>19.62643</x:v>
      </x:c>
      <x:c t="n" s="0">
        <x:v>18.98797</x:v>
      </x:c>
      <x:c t="n" s="0">
        <x:v>26.11531</x:v>
      </x:c>
      <x:c t="n" s="0">
        <x:v>40.17465</x:v>
      </x:c>
      <x:c t="n" s="0">
        <x:v>33.05613</x:v>
      </x:c>
      <x:c t="n" s="0">
        <x:v>7.408571</x:v>
      </x:c>
      <x:c t="n" s="0">
        <x:v>13.12988</x:v>
      </x:c>
      <x:c t="n" s="0">
        <x:v>8.748099</x:v>
      </x:c>
      <x:c t="n" s="0">
        <x:v>4.054664</x:v>
      </x:c>
      <x:c t="n" s="0">
        <x:v>6.691342</x:v>
      </x:c>
      <x:c t="n" s="0">
        <x:v>3.940938</x:v>
      </x:c>
      <x:c t="n" s="0">
        <x:v>-30.06697</x:v>
      </x:c>
      <x:c t="n" s="0">
        <x:v>-12.23546</x:v>
      </x:c>
      <x:c t="n" s="0">
        <x:v>-13.53292</x:v>
      </x:c>
      <x:c t="n" s="0">
        <x:v>-23.28208</x:v>
      </x:c>
      <x:c t="n" s="0">
        <x:v>-9.21056</x:v>
      </x:c>
      <x:c t="n" s="0">
        <x:v>-11.35777</x:v>
      </x:c>
      <x:c t="n" s="0">
        <x:v>1.335575</x:v>
      </x:c>
      <x:c t="n" s="0">
        <x:v>1.783186</x:v>
      </x:c>
      <x:c t="n" s="0">
        <x:v>8.833438</x:v>
      </x:c>
      <x:c t="n" s="0">
        <x:v>9.009887</x:v>
      </x:c>
      <x:c t="n" s="0">
        <x:v>-1.465488</x:v>
      </x:c>
      <x:c t="n" s="0">
        <x:v>22.18071</x:v>
      </x:c>
      <x:c t="n" s="0">
        <x:v>15.86836</x:v>
      </x:c>
      <x:c t="n" s="0">
        <x:v>11.89775</x:v>
      </x:c>
      <x:c t="n" s="0">
        <x:v>12.28343</x:v>
      </x:c>
      <x:c t="n" s="0">
        <x:v>17.47777</x:v>
      </x:c>
      <x:c t="n" s="0">
        <x:v>10.89752</x:v>
      </x:c>
      <x:c t="n" s="0">
        <x:v>24.94617</x:v>
      </x:c>
      <x:c t="n" s="0">
        <x:v>24.66822</x:v>
      </x:c>
      <x:c t="n" s="0">
        <x:v>21.37223</x:v>
      </x:c>
      <x:c t="n" s="0">
        <x:v>27.81552</x:v>
      </x:c>
      <x:c t="n" s="0">
        <x:v>27.28624</x:v>
      </x:c>
      <x:c t="n" s="0">
        <x:v>26.2844</x:v>
      </x:c>
      <x:c t="n" s="0">
        <x:v>24.00641</x:v>
      </x:c>
      <x:c t="n" s="0">
        <x:v>21.7847</x:v>
      </x:c>
      <x:c t="n" s="0">
        <x:v>19.21221</x:v>
      </x:c>
      <x:c t="n" s="0">
        <x:v>17.41177</x:v>
      </x:c>
      <x:c t="n" s="0">
        <x:v>22.57012</x:v>
      </x:c>
      <x:c t="n" s="0">
        <x:v>31.72116</x:v>
      </x:c>
      <x:c t="n" s="0">
        <x:v>28.95212</x:v>
      </x:c>
      <x:c t="n" s="0">
        <x:v>6.245577</x:v>
      </x:c>
      <x:c t="n" s="0">
        <x:v>12.07448</x:v>
      </x:c>
      <x:c t="n" s="0">
        <x:v>9.158485</x:v>
      </x:c>
      <x:c t="n" s="0">
        <x:v>3.833916</x:v>
      </x:c>
      <x:c t="n" s="0">
        <x:v>6.558678</x:v>
      </x:c>
      <x:c t="n" s="0">
        <x:v>4.833893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43944.2322685185</x:v>
      </x:c>
      <x:c t="n" s="7">
        <x:v>43944.2322685185</x:v>
      </x:c>
      <x:c t="n" s="0">
        <x:v>37.44401</x:v>
      </x:c>
      <x:c t="n" s="0">
        <x:v>54.20069</x:v>
      </x:c>
      <x:c t="n" s="0">
        <x:v>65.16781</x:v>
      </x:c>
      <x:c t="n" s="0">
        <x:v>70.65778</x:v>
      </x:c>
      <x:c t="n" s="0">
        <x:v>-23.13928</x:v>
      </x:c>
      <x:c t="n" s="0">
        <x:v>-13.05573</x:v>
      </x:c>
      <x:c t="n" s="0">
        <x:v>-13.87811</x:v>
      </x:c>
      <x:c t="n" s="0">
        <x:v>-15.64023</x:v>
      </x:c>
      <x:c t="n" s="0">
        <x:v>-8.274618</x:v>
      </x:c>
      <x:c t="n" s="0">
        <x:v>-11.47499</x:v>
      </x:c>
      <x:c t="n" s="0">
        <x:v>2.001301</x:v>
      </x:c>
      <x:c t="n" s="0">
        <x:v>1.271094</x:v>
      </x:c>
      <x:c t="n" s="0">
        <x:v>7.850067</x:v>
      </x:c>
      <x:c t="n" s="0">
        <x:v>10.13743</x:v>
      </x:c>
      <x:c t="n" s="0">
        <x:v>10.81394</x:v>
      </x:c>
      <x:c t="n" s="0">
        <x:v>22.31704</x:v>
      </x:c>
      <x:c t="n" s="0">
        <x:v>17.40679</x:v>
      </x:c>
      <x:c t="n" s="0">
        <x:v>17.56627</x:v>
      </x:c>
      <x:c t="n" s="0">
        <x:v>17.81392</x:v>
      </x:c>
      <x:c t="n" s="0">
        <x:v>15.316</x:v>
      </x:c>
      <x:c t="n" s="0">
        <x:v>19.16172</x:v>
      </x:c>
      <x:c t="n" s="0">
        <x:v>22.76178</x:v>
      </x:c>
      <x:c t="n" s="0">
        <x:v>23.25093</x:v>
      </x:c>
      <x:c t="n" s="0">
        <x:v>25.07669</x:v>
      </x:c>
      <x:c t="n" s="0">
        <x:v>26.82445</x:v>
      </x:c>
      <x:c t="n" s="0">
        <x:v>27.38661</x:v>
      </x:c>
      <x:c t="n" s="0">
        <x:v>26.79051</x:v>
      </x:c>
      <x:c t="n" s="0">
        <x:v>24.32445</x:v>
      </x:c>
      <x:c t="n" s="0">
        <x:v>20.93513</x:v>
      </x:c>
      <x:c t="n" s="0">
        <x:v>19.86278</x:v>
      </x:c>
      <x:c t="n" s="0">
        <x:v>18.86914</x:v>
      </x:c>
      <x:c t="n" s="0">
        <x:v>25.84057</x:v>
      </x:c>
      <x:c t="n" s="0">
        <x:v>39.61238</x:v>
      </x:c>
      <x:c t="n" s="0">
        <x:v>32.55739</x:v>
      </x:c>
      <x:c t="n" s="0">
        <x:v>7.326126</x:v>
      </x:c>
      <x:c t="n" s="0">
        <x:v>12.79655</x:v>
      </x:c>
      <x:c t="n" s="0">
        <x:v>8.573407</x:v>
      </x:c>
      <x:c t="n" s="0">
        <x:v>3.775226</x:v>
      </x:c>
      <x:c t="n" s="0">
        <x:v>6.844194</x:v>
      </x:c>
      <x:c t="n" s="0">
        <x:v>4.102649</x:v>
      </x:c>
      <x:c t="n" s="0">
        <x:v>-30.06697</x:v>
      </x:c>
      <x:c t="n" s="0">
        <x:v>-11.56536</x:v>
      </x:c>
      <x:c t="n" s="0">
        <x:v>-13.53292</x:v>
      </x:c>
      <x:c t="n" s="0">
        <x:v>-23.28208</x:v>
      </x:c>
      <x:c t="n" s="0">
        <x:v>-10.83104</x:v>
      </x:c>
      <x:c t="n" s="0">
        <x:v>-11.35777</x:v>
      </x:c>
      <x:c t="n" s="0">
        <x:v>-0.8408799</x:v>
      </x:c>
      <x:c t="n" s="0">
        <x:v>2.026468</x:v>
      </x:c>
      <x:c t="n" s="0">
        <x:v>8.833438</x:v>
      </x:c>
      <x:c t="n" s="0">
        <x:v>2.008715</x:v>
      </x:c>
      <x:c t="n" s="0">
        <x:v>16.17758</x:v>
      </x:c>
      <x:c t="n" s="0">
        <x:v>18.55353</x:v>
      </x:c>
      <x:c t="n" s="0">
        <x:v>17.68052</x:v>
      </x:c>
      <x:c t="n" s="0">
        <x:v>15.50316</x:v>
      </x:c>
      <x:c t="n" s="0">
        <x:v>6.155209</x:v>
      </x:c>
      <x:c t="n" s="0">
        <x:v>12.07031</x:v>
      </x:c>
      <x:c t="n" s="0">
        <x:v>11.06149</x:v>
      </x:c>
      <x:c t="n" s="0">
        <x:v>24.4269</x:v>
      </x:c>
      <x:c t="n" s="0">
        <x:v>22.04657</x:v>
      </x:c>
      <x:c t="n" s="0">
        <x:v>27.06661</x:v>
      </x:c>
      <x:c t="n" s="0">
        <x:v>24.68641</x:v>
      </x:c>
      <x:c t="n" s="0">
        <x:v>28.3015</x:v>
      </x:c>
      <x:c t="n" s="0">
        <x:v>25.78399</x:v>
      </x:c>
      <x:c t="n" s="0">
        <x:v>25.72569</x:v>
      </x:c>
      <x:c t="n" s="0">
        <x:v>19.81496</x:v>
      </x:c>
      <x:c t="n" s="0">
        <x:v>21.31141</x:v>
      </x:c>
      <x:c t="n" s="0">
        <x:v>18.16185</x:v>
      </x:c>
      <x:c t="n" s="0">
        <x:v>24.58588</x:v>
      </x:c>
      <x:c t="n" s="0">
        <x:v>31.76482</x:v>
      </x:c>
      <x:c t="n" s="0">
        <x:v>25.758</x:v>
      </x:c>
      <x:c t="n" s="0">
        <x:v>7.233537</x:v>
      </x:c>
      <x:c t="n" s="0">
        <x:v>9.767635</x:v>
      </x:c>
      <x:c t="n" s="0">
        <x:v>7.595546</x:v>
      </x:c>
      <x:c t="n" s="0">
        <x:v>1.531854</x:v>
      </x:c>
      <x:c t="n" s="0">
        <x:v>7.361513</x:v>
      </x:c>
      <x:c t="n" s="0">
        <x:v>5.168327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43944.2322685185</x:v>
      </x:c>
      <x:c t="n" s="7">
        <x:v>43944.2322685185</x:v>
      </x:c>
      <x:c t="n" s="0">
        <x:v>37.7147</x:v>
      </x:c>
      <x:c t="n" s="0">
        <x:v>54.20069</x:v>
      </x:c>
      <x:c t="n" s="0">
        <x:v>72.15714</x:v>
      </x:c>
      <x:c t="n" s="0">
        <x:v>73.87012</x:v>
      </x:c>
      <x:c t="n" s="0">
        <x:v>-23.80219</x:v>
      </x:c>
      <x:c t="n" s="0">
        <x:v>-12.80367</x:v>
      </x:c>
      <x:c t="n" s="0">
        <x:v>-13.82601</x:v>
      </x:c>
      <x:c t="n" s="0">
        <x:v>-16.19967</x:v>
      </x:c>
      <x:c t="n" s="0">
        <x:v>-8.566271</x:v>
      </x:c>
      <x:c t="n" s="0">
        <x:v>-10.11033</x:v>
      </x:c>
      <x:c t="n" s="0">
        <x:v>1.685629</x:v>
      </x:c>
      <x:c t="n" s="0">
        <x:v>1.395599</x:v>
      </x:c>
      <x:c t="n" s="0">
        <x:v>7.896944</x:v>
      </x:c>
      <x:c t="n" s="0">
        <x:v>9.564868</x:v>
      </x:c>
      <x:c t="n" s="0">
        <x:v>12.35643</x:v>
      </x:c>
      <x:c t="n" s="0">
        <x:v>21.9331</x:v>
      </x:c>
      <x:c t="n" s="0">
        <x:v>17.59254</x:v>
      </x:c>
      <x:c t="n" s="0">
        <x:v>17.45863</x:v>
      </x:c>
      <x:c t="n" s="0">
        <x:v>17.51169</x:v>
      </x:c>
      <x:c t="n" s="0">
        <x:v>14.86588</x:v>
      </x:c>
      <x:c t="n" s="0">
        <x:v>20.03358</x:v>
      </x:c>
      <x:c t="n" s="0">
        <x:v>23.50796</x:v>
      </x:c>
      <x:c t="n" s="0">
        <x:v>23.3697</x:v>
      </x:c>
      <x:c t="n" s="0">
        <x:v>25.38581</x:v>
      </x:c>
      <x:c t="n" s="0">
        <x:v>26.39876</x:v>
      </x:c>
      <x:c t="n" s="0">
        <x:v>27.10355</x:v>
      </x:c>
      <x:c t="n" s="0">
        <x:v>27.04237</x:v>
      </x:c>
      <x:c t="n" s="0">
        <x:v>24.65799</x:v>
      </x:c>
      <x:c t="n" s="0">
        <x:v>21.2836</x:v>
      </x:c>
      <x:c t="n" s="0">
        <x:v>20.45538</x:v>
      </x:c>
      <x:c t="n" s="0">
        <x:v>18.62462</x:v>
      </x:c>
      <x:c t="n" s="0">
        <x:v>27.14191</x:v>
      </x:c>
      <x:c t="n" s="0">
        <x:v>38.98174</x:v>
      </x:c>
      <x:c t="n" s="0">
        <x:v>31.95399</x:v>
      </x:c>
      <x:c t="n" s="0">
        <x:v>7.24308</x:v>
      </x:c>
      <x:c t="n" s="0">
        <x:v>12.62456</x:v>
      </x:c>
      <x:c t="n" s="0">
        <x:v>8.39821</x:v>
      </x:c>
      <x:c t="n" s="0">
        <x:v>4.032635</x:v>
      </x:c>
      <x:c t="n" s="0">
        <x:v>7.012174</x:v>
      </x:c>
      <x:c t="n" s="0">
        <x:v>3.994484</x:v>
      </x:c>
      <x:c t="n" s="0">
        <x:v>-30.06697</x:v>
      </x:c>
      <x:c t="n" s="0">
        <x:v>-11.56536</x:v>
      </x:c>
      <x:c t="n" s="0">
        <x:v>-13.53292</x:v>
      </x:c>
      <x:c t="n" s="0">
        <x:v>-23.28208</x:v>
      </x:c>
      <x:c t="n" s="0">
        <x:v>-10.83104</x:v>
      </x:c>
      <x:c t="n" s="0">
        <x:v>-5.609986</x:v>
      </x:c>
      <x:c t="n" s="0">
        <x:v>-0.8408799</x:v>
      </x:c>
      <x:c t="n" s="0">
        <x:v>2.060136</x:v>
      </x:c>
      <x:c t="n" s="0">
        <x:v>8.064557</x:v>
      </x:c>
      <x:c t="n" s="0">
        <x:v>2.008715</x:v>
      </x:c>
      <x:c t="n" s="0">
        <x:v>16.74815</x:v>
      </x:c>
      <x:c t="n" s="0">
        <x:v>18.55353</x:v>
      </x:c>
      <x:c t="n" s="0">
        <x:v>18.75078</x:v>
      </x:c>
      <x:c t="n" s="0">
        <x:v>16.76908</x:v>
      </x:c>
      <x:c t="n" s="0">
        <x:v>15.84132</x:v>
      </x:c>
      <x:c t="n" s="0">
        <x:v>10.72188</x:v>
      </x:c>
      <x:c t="n" s="0">
        <x:v>23.16008</x:v>
      </x:c>
      <x:c t="n" s="0">
        <x:v>25.84079</x:v>
      </x:c>
      <x:c t="n" s="0">
        <x:v>24.16972</x:v>
      </x:c>
      <x:c t="n" s="0">
        <x:v>28.10334</x:v>
      </x:c>
      <x:c t="n" s="0">
        <x:v>22.68041</x:v>
      </x:c>
      <x:c t="n" s="0">
        <x:v>24.6032</x:v>
      </x:c>
      <x:c t="n" s="0">
        <x:v>28.10088</x:v>
      </x:c>
      <x:c t="n" s="0">
        <x:v>27.23743</x:v>
      </x:c>
      <x:c t="n" s="0">
        <x:v>22.8553</x:v>
      </x:c>
      <x:c t="n" s="0">
        <x:v>22.47041</x:v>
      </x:c>
      <x:c t="n" s="0">
        <x:v>18.16178</x:v>
      </x:c>
      <x:c t="n" s="0">
        <x:v>31.06773</x:v>
      </x:c>
      <x:c t="n" s="0">
        <x:v>28.02214</x:v>
      </x:c>
      <x:c t="n" s="0">
        <x:v>22.50507</x:v>
      </x:c>
      <x:c t="n" s="0">
        <x:v>6.041556</x:v>
      </x:c>
      <x:c t="n" s="0">
        <x:v>11.19977</x:v>
      </x:c>
      <x:c t="n" s="0">
        <x:v>7.50331</x:v>
      </x:c>
      <x:c t="n" s="0">
        <x:v>5.712394</x:v>
      </x:c>
      <x:c t="n" s="0">
        <x:v>7.56212</x:v>
      </x:c>
      <x:c t="n" s="0">
        <x:v>2.805973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43944.2322685185</x:v>
      </x:c>
      <x:c t="n" s="7">
        <x:v>43944.2322685185</x:v>
      </x:c>
      <x:c t="n" s="0">
        <x:v>37.61411</x:v>
      </x:c>
      <x:c t="n" s="0">
        <x:v>54.20069</x:v>
      </x:c>
      <x:c t="n" s="0">
        <x:v>71.79203</x:v>
      </x:c>
      <x:c t="n" s="0">
        <x:v>73.66808</x:v>
      </x:c>
      <x:c t="n" s="0">
        <x:v>-24.46132</x:v>
      </x:c>
      <x:c t="n" s="0">
        <x:v>-12.5994</x:v>
      </x:c>
      <x:c t="n" s="0">
        <x:v>-13.78201</x:v>
      </x:c>
      <x:c t="n" s="0">
        <x:v>-16.7421</x:v>
      </x:c>
      <x:c t="n" s="0">
        <x:v>-8.831861</x:v>
      </x:c>
      <x:c t="n" s="0">
        <x:v>-9.087818</x:v>
      </x:c>
      <x:c t="n" s="0">
        <x:v>1.396589</x:v>
      </x:c>
      <x:c t="n" s="0">
        <x:v>1.743731</x:v>
      </x:c>
      <x:c t="n" s="0">
        <x:v>7.921818</x:v>
      </x:c>
      <x:c t="n" s="0">
        <x:v>9.274776</x:v>
      </x:c>
      <x:c t="n" s="0">
        <x:v>13.34394</x:v>
      </x:c>
      <x:c t="n" s="0">
        <x:v>22.39903</x:v>
      </x:c>
      <x:c t="n" s="0">
        <x:v>17.95182</x:v>
      </x:c>
      <x:c t="n" s="0">
        <x:v>16.96046</x:v>
      </x:c>
      <x:c t="n" s="0">
        <x:v>17.54028</x:v>
      </x:c>
      <x:c t="n" s="0">
        <x:v>14.57299</x:v>
      </x:c>
      <x:c t="n" s="0">
        <x:v>19.6349</x:v>
      </x:c>
      <x:c t="n" s="0">
        <x:v>23.32426</x:v>
      </x:c>
      <x:c t="n" s="0">
        <x:v>23.19105</x:v>
      </x:c>
      <x:c t="n" s="0">
        <x:v>26.41382</x:v>
      </x:c>
      <x:c t="n" s="0">
        <x:v>26.42227</x:v>
      </x:c>
      <x:c t="n" s="0">
        <x:v>26.8483</x:v>
      </x:c>
      <x:c t="n" s="0">
        <x:v>26.86964</x:v>
      </x:c>
      <x:c t="n" s="0">
        <x:v>24.90376</x:v>
      </x:c>
      <x:c t="n" s="0">
        <x:v>20.79163</x:v>
      </x:c>
      <x:c t="n" s="0">
        <x:v>20.2539</x:v>
      </x:c>
      <x:c t="n" s="0">
        <x:v>19.15658</x:v>
      </x:c>
      <x:c t="n" s="0">
        <x:v>27.04689</x:v>
      </x:c>
      <x:c t="n" s="0">
        <x:v>38.37094</x:v>
      </x:c>
      <x:c t="n" s="0">
        <x:v>31.69364</x:v>
      </x:c>
      <x:c t="n" s="0">
        <x:v>6.995654</x:v>
      </x:c>
      <x:c t="n" s="0">
        <x:v>12.33466</x:v>
      </x:c>
      <x:c t="n" s="0">
        <x:v>8.497666</x:v>
      </x:c>
      <x:c t="n" s="0">
        <x:v>4.057267</x:v>
      </x:c>
      <x:c t="n" s="0">
        <x:v>7.020473</x:v>
      </x:c>
      <x:c t="n" s="0">
        <x:v>3.840911</x:v>
      </x:c>
      <x:c t="n" s="0">
        <x:v>-30.06697</x:v>
      </x:c>
      <x:c t="n" s="0">
        <x:v>-11.56536</x:v>
      </x:c>
      <x:c t="n" s="0">
        <x:v>-13.53292</x:v>
      </x:c>
      <x:c t="n" s="0">
        <x:v>-23.28208</x:v>
      </x:c>
      <x:c t="n" s="0">
        <x:v>-10.83104</x:v>
      </x:c>
      <x:c t="n" s="0">
        <x:v>-5.609986</x:v>
      </x:c>
      <x:c t="n" s="0">
        <x:v>-0.8408799</x:v>
      </x:c>
      <x:c t="n" s="0">
        <x:v>3.652825</x:v>
      </x:c>
      <x:c t="n" s="0">
        <x:v>8.064557</x:v>
      </x:c>
      <x:c t="n" s="0">
        <x:v>7.764102</x:v>
      </x:c>
      <x:c t="n" s="0">
        <x:v>16.74815</x:v>
      </x:c>
      <x:c t="n" s="0">
        <x:v>24.86878</x:v>
      </x:c>
      <x:c t="n" s="0">
        <x:v>19.60875</x:v>
      </x:c>
      <x:c t="n" s="0">
        <x:v>9.803391</x:v>
      </x:c>
      <x:c t="n" s="0">
        <x:v>17.36379</x:v>
      </x:c>
      <x:c t="n" s="0">
        <x:v>12.29498</x:v>
      </x:c>
      <x:c t="n" s="0">
        <x:v>17.6445</x:v>
      </x:c>
      <x:c t="n" s="0">
        <x:v>22.26685</x:v>
      </x:c>
      <x:c t="n" s="0">
        <x:v>22.61633</x:v>
      </x:c>
      <x:c t="n" s="0">
        <x:v>29.32944</x:v>
      </x:c>
      <x:c t="n" s="0">
        <x:v>27.66976</x:v>
      </x:c>
      <x:c t="n" s="0">
        <x:v>25.50893</x:v>
      </x:c>
      <x:c t="n" s="0">
        <x:v>25.78222</x:v>
      </x:c>
      <x:c t="n" s="0">
        <x:v>24.84837</x:v>
      </x:c>
      <x:c t="n" s="0">
        <x:v>15.59412</x:v>
      </x:c>
      <x:c t="n" s="0">
        <x:v>20.76591</x:v>
      </x:c>
      <x:c t="n" s="0">
        <x:v>20.84845</x:v>
      </x:c>
      <x:c t="n" s="0">
        <x:v>26.27307</x:v>
      </x:c>
      <x:c t="n" s="0">
        <x:v>29.2595</x:v>
      </x:c>
      <x:c t="n" s="0">
        <x:v>30.68773</x:v>
      </x:c>
      <x:c t="n" s="0">
        <x:v>6.583497</x:v>
      </x:c>
      <x:c t="n" s="0">
        <x:v>10.89601</x:v>
      </x:c>
      <x:c t="n" s="0">
        <x:v>8.607725</x:v>
      </x:c>
      <x:c t="n" s="0">
        <x:v>3.717829</x:v>
      </x:c>
      <x:c t="n" s="0">
        <x:v>7.676794</x:v>
      </x:c>
      <x:c t="n" s="0">
        <x:v>3.021288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43944.2322685185</x:v>
      </x:c>
      <x:c t="n" s="7">
        <x:v>43944.2322685185</x:v>
      </x:c>
      <x:c t="n" s="0">
        <x:v>41.30595</x:v>
      </x:c>
      <x:c t="n" s="0">
        <x:v>54.20069</x:v>
      </x:c>
      <x:c t="n" s="0">
        <x:v>70.45519</x:v>
      </x:c>
      <x:c t="n" s="0">
        <x:v>74.39624</x:v>
      </x:c>
      <x:c t="n" s="0">
        <x:v>-25.11601</x:v>
      </x:c>
      <x:c t="n" s="0">
        <x:v>-12.37467</x:v>
      </x:c>
      <x:c t="n" s="0">
        <x:v>-13.77507</x:v>
      </x:c>
      <x:c t="n" s="0">
        <x:v>-16.45872</x:v>
      </x:c>
      <x:c t="n" s="0">
        <x:v>-9.072295</x:v>
      </x:c>
      <x:c t="n" s="0">
        <x:v>-8.372103</x:v>
      </x:c>
      <x:c t="n" s="0">
        <x:v>0.8753729</x:v>
      </x:c>
      <x:c t="n" s="0">
        <x:v>2.351252</x:v>
      </x:c>
      <x:c t="n" s="0">
        <x:v>7.942949</x:v>
      </x:c>
      <x:c t="n" s="0">
        <x:v>9.41497</x:v>
      </x:c>
      <x:c t="n" s="0">
        <x:v>13.91095</x:v>
      </x:c>
      <x:c t="n" s="0">
        <x:v>22.9682</x:v>
      </x:c>
      <x:c t="n" s="0">
        <x:v>18.23675</x:v>
      </x:c>
      <x:c t="n" s="0">
        <x:v>16.33651</x:v>
      </x:c>
      <x:c t="n" s="0">
        <x:v>17.15107</x:v>
      </x:c>
      <x:c t="n" s="0">
        <x:v>16.39339</x:v>
      </x:c>
      <x:c t="n" s="0">
        <x:v>19.95292</x:v>
      </x:c>
      <x:c t="n" s="0">
        <x:v>22.82417</x:v>
      </x:c>
      <x:c t="n" s="0">
        <x:v>23.27209</x:v>
      </x:c>
      <x:c t="n" s="0">
        <x:v>26.26004</x:v>
      </x:c>
      <x:c t="n" s="0">
        <x:v>27.09999</x:v>
      </x:c>
      <x:c t="n" s="0">
        <x:v>26.8364</x:v>
      </x:c>
      <x:c t="n" s="0">
        <x:v>27.05876</x:v>
      </x:c>
      <x:c t="n" s="0">
        <x:v>25.14039</x:v>
      </x:c>
      <x:c t="n" s="0">
        <x:v>20.79603</x:v>
      </x:c>
      <x:c t="n" s="0">
        <x:v>20.90405</x:v>
      </x:c>
      <x:c t="n" s="0">
        <x:v>19.54646</x:v>
      </x:c>
      <x:c t="n" s="0">
        <x:v>26.69371</x:v>
      </x:c>
      <x:c t="n" s="0">
        <x:v>37.74827</x:v>
      </x:c>
      <x:c t="n" s="0">
        <x:v>33.59741</x:v>
      </x:c>
      <x:c t="n" s="0">
        <x:v>7.529888</x:v>
      </x:c>
      <x:c t="n" s="0">
        <x:v>12.28125</x:v>
      </x:c>
      <x:c t="n" s="0">
        <x:v>8.636636</x:v>
      </x:c>
      <x:c t="n" s="0">
        <x:v>4.117626</x:v>
      </x:c>
      <x:c t="n" s="0">
        <x:v>6.973602</x:v>
      </x:c>
      <x:c t="n" s="0">
        <x:v>3.809746</x:v>
      </x:c>
      <x:c t="n" s="0">
        <x:v>-30.06697</x:v>
      </x:c>
      <x:c t="n" s="0">
        <x:v>-11.20177</x:v>
      </x:c>
      <x:c t="n" s="0">
        <x:v>-13.76876</x:v>
      </x:c>
      <x:c t="n" s="0">
        <x:v>-14.52108</x:v>
      </x:c>
      <x:c t="n" s="0">
        <x:v>-10.83104</x:v>
      </x:c>
      <x:c t="n" s="0">
        <x:v>-5.609986</x:v>
      </x:c>
      <x:c t="n" s="0">
        <x:v>-6.465805</x:v>
      </x:c>
      <x:c t="n" s="0">
        <x:v>4.815592</x:v>
      </x:c>
      <x:c t="n" s="0">
        <x:v>8.064557</x:v>
      </x:c>
      <x:c t="n" s="0">
        <x:v>10.15524</x:v>
      </x:c>
      <x:c t="n" s="0">
        <x:v>16.03447</x:v>
      </x:c>
      <x:c t="n" s="0">
        <x:v>25.32</x:v>
      </x:c>
      <x:c t="n" s="0">
        <x:v>19.21027</x:v>
      </x:c>
      <x:c t="n" s="0">
        <x:v>11.77935</x:v>
      </x:c>
      <x:c t="n" s="0">
        <x:v>13.69744</x:v>
      </x:c>
      <x:c t="n" s="0">
        <x:v>21.64128</x:v>
      </x:c>
      <x:c t="n" s="0">
        <x:v>20.99279</x:v>
      </x:c>
      <x:c t="n" s="0">
        <x:v>16.25917</x:v>
      </x:c>
      <x:c t="n" s="0">
        <x:v>23.44595</x:v>
      </x:c>
      <x:c t="n" s="0">
        <x:v>24.39637</x:v>
      </x:c>
      <x:c t="n" s="0">
        <x:v>29.18429</x:v>
      </x:c>
      <x:c t="n" s="0">
        <x:v>27.12518</x:v>
      </x:c>
      <x:c t="n" s="0">
        <x:v>28.17631</x:v>
      </x:c>
      <x:c t="n" s="0">
        <x:v>26.5645</x:v>
      </x:c>
      <x:c t="n" s="0">
        <x:v>21.65625</x:v>
      </x:c>
      <x:c t="n" s="0">
        <x:v>22.46989</x:v>
      </x:c>
      <x:c t="n" s="0">
        <x:v>21.23086</x:v>
      </x:c>
      <x:c t="n" s="0">
        <x:v>23.55945</x:v>
      </x:c>
      <x:c t="n" s="0">
        <x:v>27.37827</x:v>
      </x:c>
      <x:c t="n" s="0">
        <x:v>39.30154</x:v>
      </x:c>
      <x:c t="n" s="0">
        <x:v>9.349767</x:v>
      </x:c>
      <x:c t="n" s="0">
        <x:v>11.71575</x:v>
      </x:c>
      <x:c t="n" s="0">
        <x:v>9.731833</x:v>
      </x:c>
      <x:c t="n" s="0">
        <x:v>4.31557</x:v>
      </x:c>
      <x:c t="n" s="0">
        <x:v>6.09808</x:v>
      </x:c>
      <x:c t="n" s="0">
        <x:v>3.431523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43944.2322800926</x:v>
      </x:c>
      <x:c t="n" s="7">
        <x:v>43944.2322800926</x:v>
      </x:c>
      <x:c t="n" s="0">
        <x:v>43.29931</x:v>
      </x:c>
      <x:c t="n" s="0">
        <x:v>54.20069</x:v>
      </x:c>
      <x:c t="n" s="0">
        <x:v>65.76877</x:v>
      </x:c>
      <x:c t="n" s="0">
        <x:v>70.14626</x:v>
      </x:c>
      <x:c t="n" s="0">
        <x:v>-25.76598</x:v>
      </x:c>
      <x:c t="n" s="0">
        <x:v>-12.16124</x:v>
      </x:c>
      <x:c t="n" s="0">
        <x:v>-13.78601</x:v>
      </x:c>
      <x:c t="n" s="0">
        <x:v>-15.85941</x:v>
      </x:c>
      <x:c t="n" s="0">
        <x:v>-9.288724</x:v>
      </x:c>
      <x:c t="n" s="0">
        <x:v>-7.842249</x:v>
      </x:c>
      <x:c t="n" s="0">
        <x:v>0.2059404</x:v>
      </x:c>
      <x:c t="n" s="0">
        <x:v>2.810297</x:v>
      </x:c>
      <x:c t="n" s="0">
        <x:v>7.78198</x:v>
      </x:c>
      <x:c t="n" s="0">
        <x:v>9.531218</x:v>
      </x:c>
      <x:c t="n" s="0">
        <x:v>14.00205</x:v>
      </x:c>
      <x:c t="n" s="0">
        <x:v>23.40143</x:v>
      </x:c>
      <x:c t="n" s="0">
        <x:v>17.84533</x:v>
      </x:c>
      <x:c t="n" s="0">
        <x:v>16.99891</x:v>
      </x:c>
      <x:c t="n" s="0">
        <x:v>17.38154</x:v>
      </x:c>
      <x:c t="n" s="0">
        <x:v>16.80563</x:v>
      </x:c>
      <x:c t="n" s="0">
        <x:v>19.62221</x:v>
      </x:c>
      <x:c t="n" s="0">
        <x:v>22.61764</x:v>
      </x:c>
      <x:c t="n" s="0">
        <x:v>22.76751</x:v>
      </x:c>
      <x:c t="n" s="0">
        <x:v>26.74556</x:v>
      </x:c>
      <x:c t="n" s="0">
        <x:v>26.8259</x:v>
      </x:c>
      <x:c t="n" s="0">
        <x:v>26.58399</x:v>
      </x:c>
      <x:c t="n" s="0">
        <x:v>26.93595</x:v>
      </x:c>
      <x:c t="n" s="0">
        <x:v>25.18863</x:v>
      </x:c>
      <x:c t="n" s="0">
        <x:v>20.56783</x:v>
      </x:c>
      <x:c t="n" s="0">
        <x:v>20.99424</x:v>
      </x:c>
      <x:c t="n" s="0">
        <x:v>19.68161</x:v>
      </x:c>
      <x:c t="n" s="0">
        <x:v>26.14182</x:v>
      </x:c>
      <x:c t="n" s="0">
        <x:v>37.10689</x:v>
      </x:c>
      <x:c t="n" s="0">
        <x:v>36.63358</x:v>
      </x:c>
      <x:c t="n" s="0">
        <x:v>7.578152</x:v>
      </x:c>
      <x:c t="n" s="0">
        <x:v>12.17883</x:v>
      </x:c>
      <x:c t="n" s="0">
        <x:v>8.653861</x:v>
      </x:c>
      <x:c t="n" s="0">
        <x:v>3.904229</x:v>
      </x:c>
      <x:c t="n" s="0">
        <x:v>6.821132</x:v>
      </x:c>
      <x:c t="n" s="0">
        <x:v>3.755435</x:v>
      </x:c>
      <x:c t="n" s="0">
        <x:v>-30.06697</x:v>
      </x:c>
      <x:c t="n" s="0">
        <x:v>-11.08704</x:v>
      </x:c>
      <x:c t="n" s="0">
        <x:v>-13.85031</x:v>
      </x:c>
      <x:c t="n" s="0">
        <x:v>-13.41857</x:v>
      </x:c>
      <x:c t="n" s="0">
        <x:v>-11.40159</x:v>
      </x:c>
      <x:c t="n" s="0">
        <x:v>-5.609986</x:v>
      </x:c>
      <x:c t="n" s="0">
        <x:v>-15.81721</x:v>
      </x:c>
      <x:c t="n" s="0">
        <x:v>4.815592</x:v>
      </x:c>
      <x:c t="n" s="0">
        <x:v>6.459488</x:v>
      </x:c>
      <x:c t="n" s="0">
        <x:v>10.15524</x:v>
      </x:c>
      <x:c t="n" s="0">
        <x:v>14.49985</x:v>
      </x:c>
      <x:c t="n" s="0">
        <x:v>25.32</x:v>
      </x:c>
      <x:c t="n" s="0">
        <x:v>14.36015</x:v>
      </x:c>
      <x:c t="n" s="0">
        <x:v>19.61776</x:v>
      </x:c>
      <x:c t="n" s="0">
        <x:v>18.98708</x:v>
      </x:c>
      <x:c t="n" s="0">
        <x:v>17.87322</x:v>
      </x:c>
      <x:c t="n" s="0">
        <x:v>17.05499</x:v>
      </x:c>
      <x:c t="n" s="0">
        <x:v>21.47019</x:v>
      </x:c>
      <x:c t="n" s="0">
        <x:v>16.05589</x:v>
      </x:c>
      <x:c t="n" s="0">
        <x:v>28.90915</x:v>
      </x:c>
      <x:c t="n" s="0">
        <x:v>24.5809</x:v>
      </x:c>
      <x:c t="n" s="0">
        <x:v>23.37521</x:v>
      </x:c>
      <x:c t="n" s="0">
        <x:v>26.22963</x:v>
      </x:c>
      <x:c t="n" s="0">
        <x:v>25.52806</x:v>
      </x:c>
      <x:c t="n" s="0">
        <x:v>19.10676</x:v>
      </x:c>
      <x:c t="n" s="0">
        <x:v>21.35556</x:v>
      </x:c>
      <x:c t="n" s="0">
        <x:v>20.65321</x:v>
      </x:c>
      <x:c t="n" s="0">
        <x:v>18.57449</x:v>
      </x:c>
      <x:c t="n" s="0">
        <x:v>25.06529</x:v>
      </x:c>
      <x:c t="n" s="0">
        <x:v>42.18781</x:v>
      </x:c>
      <x:c t="n" s="0">
        <x:v>7.563126</x:v>
      </x:c>
      <x:c t="n" s="0">
        <x:v>11.35711</x:v>
      </x:c>
      <x:c t="n" s="0">
        <x:v>8.967173</x:v>
      </x:c>
      <x:c t="n" s="0">
        <x:v>2.308538</x:v>
      </x:c>
      <x:c t="n" s="0">
        <x:v>5.431214</x:v>
      </x:c>
      <x:c t="n" s="0">
        <x:v>3.629404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43944.2322800926</x:v>
      </x:c>
      <x:c t="n" s="7">
        <x:v>43944.2322800926</x:v>
      </x:c>
      <x:c t="n" s="0">
        <x:v>39.64666</x:v>
      </x:c>
      <x:c t="n" s="0">
        <x:v>54.20069</x:v>
      </x:c>
      <x:c t="n" s="0">
        <x:v>63.79787</x:v>
      </x:c>
      <x:c t="n" s="0">
        <x:v>69.09891</x:v>
      </x:c>
      <x:c t="n" s="0">
        <x:v>-26.41035</x:v>
      </x:c>
      <x:c t="n" s="0">
        <x:v>-11.98691</x:v>
      </x:c>
      <x:c t="n" s="0">
        <x:v>-13.79538</x:v>
      </x:c>
      <x:c t="n" s="0">
        <x:v>-15.40587</x:v>
      </x:c>
      <x:c t="n" s="0">
        <x:v>-9.966184</x:v>
      </x:c>
      <x:c t="n" s="0">
        <x:v>-7.435877</x:v>
      </x:c>
      <x:c t="n" s="0">
        <x:v>-0.4608537</x:v>
      </x:c>
      <x:c t="n" s="0">
        <x:v>3.20395</x:v>
      </x:c>
      <x:c t="n" s="0">
        <x:v>7.581112</x:v>
      </x:c>
      <x:c t="n" s="0">
        <x:v>9.778202</x:v>
      </x:c>
      <x:c t="n" s="0">
        <x:v>14.07837</x:v>
      </x:c>
      <x:c t="n" s="0">
        <x:v>23.4804</x:v>
      </x:c>
      <x:c t="n" s="0">
        <x:v>17.48062</x:v>
      </x:c>
      <x:c t="n" s="0">
        <x:v>17.69213</x:v>
      </x:c>
      <x:c t="n" s="0">
        <x:v>17.85383</x:v>
      </x:c>
      <x:c t="n" s="0">
        <x:v>16.6691</x:v>
      </x:c>
      <x:c t="n" s="0">
        <x:v>19.4992</x:v>
      </x:c>
      <x:c t="n" s="0">
        <x:v>22.4876</x:v>
      </x:c>
      <x:c t="n" s="0">
        <x:v>22.57817</x:v>
      </x:c>
      <x:c t="n" s="0">
        <x:v>26.56171</x:v>
      </x:c>
      <x:c t="n" s="0">
        <x:v>26.85868</x:v>
      </x:c>
      <x:c t="n" s="0">
        <x:v>26.07896</x:v>
      </x:c>
      <x:c t="n" s="0">
        <x:v>26.68645</x:v>
      </x:c>
      <x:c t="n" s="0">
        <x:v>24.88457</x:v>
      </x:c>
      <x:c t="n" s="0">
        <x:v>21.04072</x:v>
      </x:c>
      <x:c t="n" s="0">
        <x:v>20.75069</x:v>
      </x:c>
      <x:c t="n" s="0">
        <x:v>19.60987</x:v>
      </x:c>
      <x:c t="n" s="0">
        <x:v>25.74227</x:v>
      </x:c>
      <x:c t="n" s="0">
        <x:v>36.47429</x:v>
      </x:c>
      <x:c t="n" s="0">
        <x:v>37.29774</x:v>
      </x:c>
      <x:c t="n" s="0">
        <x:v>7.418015</x:v>
      </x:c>
      <x:c t="n" s="0">
        <x:v>12.01019</x:v>
      </x:c>
      <x:c t="n" s="0">
        <x:v>8.57855</x:v>
      </x:c>
      <x:c t="n" s="0">
        <x:v>3.795476</x:v>
      </x:c>
      <x:c t="n" s="0">
        <x:v>6.854877</x:v>
      </x:c>
      <x:c t="n" s="0">
        <x:v>3.826739</x:v>
      </x:c>
      <x:c t="n" s="0">
        <x:v>-30.06697</x:v>
      </x:c>
      <x:c t="n" s="0">
        <x:v>-11.08704</x:v>
      </x:c>
      <x:c t="n" s="0">
        <x:v>-13.85031</x:v>
      </x:c>
      <x:c t="n" s="0">
        <x:v>-13.41857</x:v>
      </x:c>
      <x:c t="n" s="0">
        <x:v>-26.1948</x:v>
      </x:c>
      <x:c t="n" s="0">
        <x:v>-5.609986</x:v>
      </x:c>
      <x:c t="n" s="0">
        <x:v>-15.81721</x:v>
      </x:c>
      <x:c t="n" s="0">
        <x:v>5.053451</x:v>
      </x:c>
      <x:c t="n" s="0">
        <x:v>6.172824</x:v>
      </x:c>
      <x:c t="n" s="0">
        <x:v>11.12</x:v>
      </x:c>
      <x:c t="n" s="0">
        <x:v>14.49985</x:v>
      </x:c>
      <x:c t="n" s="0">
        <x:v>23.63172</x:v>
      </x:c>
      <x:c t="n" s="0">
        <x:v>14.36015</x:v>
      </x:c>
      <x:c t="n" s="0">
        <x:v>20.68029</x:v>
      </x:c>
      <x:c t="n" s="0">
        <x:v>19.56352</x:v>
      </x:c>
      <x:c t="n" s="0">
        <x:v>15.87897</x:v>
      </x:c>
      <x:c t="n" s="0">
        <x:v>18.92716</x:v>
      </x:c>
      <x:c t="n" s="0">
        <x:v>21.38159</x:v>
      </x:c>
      <x:c t="n" s="0">
        <x:v>21.1745</x:v>
      </x:c>
      <x:c t="n" s="0">
        <x:v>24.80646</x:v>
      </x:c>
      <x:c t="n" s="0">
        <x:v>27.44295</x:v>
      </x:c>
      <x:c t="n" s="0">
        <x:v>20.70249</x:v>
      </x:c>
      <x:c t="n" s="0">
        <x:v>24.24668</x:v>
      </x:c>
      <x:c t="n" s="0">
        <x:v>22.21515</x:v>
      </x:c>
      <x:c t="n" s="0">
        <x:v>23.20546</x:v>
      </x:c>
      <x:c t="n" s="0">
        <x:v>18.86211</x:v>
      </x:c>
      <x:c t="n" s="0">
        <x:v>19.7488</x:v>
      </x:c>
      <x:c t="n" s="0">
        <x:v>22.07113</x:v>
      </x:c>
      <x:c t="n" s="0">
        <x:v>26.14402</x:v>
      </x:c>
      <x:c t="n" s="0">
        <x:v>40.08546</x:v>
      </x:c>
      <x:c t="n" s="0">
        <x:v>6.265535</x:v>
      </x:c>
      <x:c t="n" s="0">
        <x:v>10.8288</x:v>
      </x:c>
      <x:c t="n" s="0">
        <x:v>7.564362</x:v>
      </x:c>
      <x:c t="n" s="0">
        <x:v>3.510758</x:v>
      </x:c>
      <x:c t="n" s="0">
        <x:v>7.062796</x:v>
      </x:c>
      <x:c t="n" s="0">
        <x:v>4.376077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43944.2322800926</x:v>
      </x:c>
      <x:c t="n" s="7">
        <x:v>43944.2322800926</x:v>
      </x:c>
      <x:c t="n" s="0">
        <x:v>36.41456</x:v>
      </x:c>
      <x:c t="n" s="0">
        <x:v>54.20069</x:v>
      </x:c>
      <x:c t="n" s="0">
        <x:v>66.65771</x:v>
      </x:c>
      <x:c t="n" s="0">
        <x:v>70.65778</x:v>
      </x:c>
      <x:c t="n" s="0">
        <x:v>-27.04792</x:v>
      </x:c>
      <x:c t="n" s="0">
        <x:v>-11.84337</x:v>
      </x:c>
      <x:c t="n" s="0">
        <x:v>-13.80339</x:v>
      </x:c>
      <x:c t="n" s="0">
        <x:v>-15.0528</x:v>
      </x:c>
      <x:c t="n" s="0">
        <x:v>-10.64231</x:v>
      </x:c>
      <x:c t="n" s="0">
        <x:v>-7.116599</x:v>
      </x:c>
      <x:c t="n" s="0">
        <x:v>-1.124584</x:v>
      </x:c>
      <x:c t="n" s="0">
        <x:v>3.607405</x:v>
      </x:c>
      <x:c t="n" s="0">
        <x:v>7.326231</x:v>
      </x:c>
      <x:c t="n" s="0">
        <x:v>10.05596</x:v>
      </x:c>
      <x:c t="n" s="0">
        <x:v>14.14251</x:v>
      </x:c>
      <x:c t="n" s="0">
        <x:v>23.39814</x:v>
      </x:c>
      <x:c t="n" s="0">
        <x:v>17.02484</x:v>
      </x:c>
      <x:c t="n" s="0">
        <x:v>18.65969</x:v>
      </x:c>
      <x:c t="n" s="0">
        <x:v>17.61892</x:v>
      </x:c>
      <x:c t="n" s="0">
        <x:v>16.56987</x:v>
      </x:c>
      <x:c t="n" s="0">
        <x:v>19.37375</x:v>
      </x:c>
      <x:c t="n" s="0">
        <x:v>22.47337</x:v>
      </x:c>
      <x:c t="n" s="0">
        <x:v>22.35957</x:v>
      </x:c>
      <x:c t="n" s="0">
        <x:v>25.97937</x:v>
      </x:c>
      <x:c t="n" s="0">
        <x:v>26.72415</x:v>
      </x:c>
      <x:c t="n" s="0">
        <x:v>25.92612</x:v>
      </x:c>
      <x:c t="n" s="0">
        <x:v>26.91182</x:v>
      </x:c>
      <x:c t="n" s="0">
        <x:v>24.89132</x:v>
      </x:c>
      <x:c t="n" s="0">
        <x:v>21.00246</x:v>
      </x:c>
      <x:c t="n" s="0">
        <x:v>20.51523</x:v>
      </x:c>
      <x:c t="n" s="0">
        <x:v>19.51687</x:v>
      </x:c>
      <x:c t="n" s="0">
        <x:v>25.38923</x:v>
      </x:c>
      <x:c t="n" s="0">
        <x:v>35.84066</x:v>
      </x:c>
      <x:c t="n" s="0">
        <x:v>36.88695</x:v>
      </x:c>
      <x:c t="n" s="0">
        <x:v>7.285561</x:v>
      </x:c>
      <x:c t="n" s="0">
        <x:v>11.78951</x:v>
      </x:c>
      <x:c t="n" s="0">
        <x:v>8.604983</x:v>
      </x:c>
      <x:c t="n" s="0">
        <x:v>3.920251</x:v>
      </x:c>
      <x:c t="n" s="0">
        <x:v>6.719032</x:v>
      </x:c>
      <x:c t="n" s="0">
        <x:v>3.733676</x:v>
      </x:c>
      <x:c t="n" s="0">
        <x:v>-30.06697</x:v>
      </x:c>
      <x:c t="n" s="0">
        <x:v>-11.08704</x:v>
      </x:c>
      <x:c t="n" s="0">
        <x:v>-13.85031</x:v>
      </x:c>
      <x:c t="n" s="0">
        <x:v>-13.41857</x:v>
      </x:c>
      <x:c t="n" s="0">
        <x:v>-26.1948</x:v>
      </x:c>
      <x:c t="n" s="0">
        <x:v>-5.609986</x:v>
      </x:c>
      <x:c t="n" s="0">
        <x:v>-15.81721</x:v>
      </x:c>
      <x:c t="n" s="0">
        <x:v>5.423039</x:v>
      </x:c>
      <x:c t="n" s="0">
        <x:v>5.264002</x:v>
      </x:c>
      <x:c t="n" s="0">
        <x:v>11.39921</x:v>
      </x:c>
      <x:c t="n" s="0">
        <x:v>14.49985</x:v>
      </x:c>
      <x:c t="n" s="0">
        <x:v>22.8829</x:v>
      </x:c>
      <x:c t="n" s="0">
        <x:v>12.18018</x:v>
      </x:c>
      <x:c t="n" s="0">
        <x:v>22.02114</x:v>
      </x:c>
      <x:c t="n" s="0">
        <x:v>15.91085</x:v>
      </x:c>
      <x:c t="n" s="0">
        <x:v>15.85279</x:v>
      </x:c>
      <x:c t="n" s="0">
        <x:v>18.23772</x:v>
      </x:c>
      <x:c t="n" s="0">
        <x:v>22.85105</x:v>
      </x:c>
      <x:c t="n" s="0">
        <x:v>20.56928</x:v>
      </x:c>
      <x:c t="n" s="0">
        <x:v>18.21392</x:v>
      </x:c>
      <x:c t="n" s="0">
        <x:v>25.84665</x:v>
      </x:c>
      <x:c t="n" s="0">
        <x:v>25.04766</x:v>
      </x:c>
      <x:c t="n" s="0">
        <x:v>28.20216</x:v>
      </x:c>
      <x:c t="n" s="0">
        <x:v>25.31249</x:v>
      </x:c>
      <x:c t="n" s="0">
        <x:v>20.41635</x:v>
      </x:c>
      <x:c t="n" s="0">
        <x:v>19.08759</x:v>
      </x:c>
      <x:c t="n" s="0">
        <x:v>18.9774</x:v>
      </x:c>
      <x:c t="n" s="0">
        <x:v>22.80101</x:v>
      </x:c>
      <x:c t="n" s="0">
        <x:v>24.1561</x:v>
      </x:c>
      <x:c t="n" s="0">
        <x:v>31.86274</x:v>
      </x:c>
      <x:c t="n" s="0">
        <x:v>6.687694</x:v>
      </x:c>
      <x:c t="n" s="0">
        <x:v>10.27752</x:v>
      </x:c>
      <x:c t="n" s="0">
        <x:v>8.646626</x:v>
      </x:c>
      <x:c t="n" s="0">
        <x:v>4.481762</x:v>
      </x:c>
      <x:c t="n" s="0">
        <x:v>6.297972</x:v>
      </x:c>
      <x:c t="n" s="0">
        <x:v>2.972531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43944.2322800926</x:v>
      </x:c>
      <x:c t="n" s="7">
        <x:v>43944.2322800926</x:v>
      </x:c>
      <x:c t="n" s="0">
        <x:v>36.5385</x:v>
      </x:c>
      <x:c t="n" s="0">
        <x:v>54.20069</x:v>
      </x:c>
      <x:c t="n" s="0">
        <x:v>61.90466</x:v>
      </x:c>
      <x:c t="n" s="0">
        <x:v>67.71588</x:v>
      </x:c>
      <x:c t="n" s="0">
        <x:v>-27.27267</x:v>
      </x:c>
      <x:c t="n" s="0">
        <x:v>-11.72443</x:v>
      </x:c>
      <x:c t="n" s="0">
        <x:v>-13.81025</x:v>
      </x:c>
      <x:c t="n" s="0">
        <x:v>-14.77245</x:v>
      </x:c>
      <x:c t="n" s="0">
        <x:v>-11.3169</x:v>
      </x:c>
      <x:c t="n" s="0">
        <x:v>-7.291318</x:v>
      </x:c>
      <x:c t="n" s="0">
        <x:v>-1.784762</x:v>
      </x:c>
      <x:c t="n" s="0">
        <x:v>3.924576</x:v>
      </x:c>
      <x:c t="n" s="0">
        <x:v>7.021031</x:v>
      </x:c>
      <x:c t="n" s="0">
        <x:v>10.27988</x:v>
      </x:c>
      <x:c t="n" s="0">
        <x:v>14.20362</x:v>
      </x:c>
      <x:c t="n" s="0">
        <x:v>23.32663</x:v>
      </x:c>
      <x:c t="n" s="0">
        <x:v>16.57626</x:v>
      </x:c>
      <x:c t="n" s="0">
        <x:v>18.97905</x:v>
      </x:c>
      <x:c t="n" s="0">
        <x:v>17.45965</x:v>
      </x:c>
      <x:c t="n" s="0">
        <x:v>16.65966</x:v>
      </x:c>
      <x:c t="n" s="0">
        <x:v>18.85837</x:v>
      </x:c>
      <x:c t="n" s="0">
        <x:v>22.62698</x:v>
      </x:c>
      <x:c t="n" s="0">
        <x:v>21.89808</x:v>
      </x:c>
      <x:c t="n" s="0">
        <x:v>25.95904</x:v>
      </x:c>
      <x:c t="n" s="0">
        <x:v>26.82043</x:v>
      </x:c>
      <x:c t="n" s="0">
        <x:v>25.97608</x:v>
      </x:c>
      <x:c t="n" s="0">
        <x:v>27.13783</x:v>
      </x:c>
      <x:c t="n" s="0">
        <x:v>24.86952</x:v>
      </x:c>
      <x:c t="n" s="0">
        <x:v>20.92086</x:v>
      </x:c>
      <x:c t="n" s="0">
        <x:v>20.11402</x:v>
      </x:c>
      <x:c t="n" s="0">
        <x:v>19.46045</x:v>
      </x:c>
      <x:c t="n" s="0">
        <x:v>24.9296</x:v>
      </x:c>
      <x:c t="n" s="0">
        <x:v>35.17825</x:v>
      </x:c>
      <x:c t="n" s="0">
        <x:v>36.57938</x:v>
      </x:c>
      <x:c t="n" s="0">
        <x:v>7.226519</x:v>
      </x:c>
      <x:c t="n" s="0">
        <x:v>11.64224</x:v>
      </x:c>
      <x:c t="n" s="0">
        <x:v>8.540663</x:v>
      </x:c>
      <x:c t="n" s="0">
        <x:v>3.852487</x:v>
      </x:c>
      <x:c t="n" s="0">
        <x:v>6.654924</x:v>
      </x:c>
      <x:c t="n" s="0">
        <x:v>3.691596</x:v>
      </x:c>
      <x:c t="n" s="0">
        <x:v>-28.28534</x:v>
      </x:c>
      <x:c t="n" s="0">
        <x:v>-11.08704</x:v>
      </x:c>
      <x:c t="n" s="0">
        <x:v>-13.85031</x:v>
      </x:c>
      <x:c t="n" s="0">
        <x:v>-13.41857</x:v>
      </x:c>
      <x:c t="n" s="0">
        <x:v>-26.1948</x:v>
      </x:c>
      <x:c t="n" s="0">
        <x:v>-9.218152</x:v>
      </x:c>
      <x:c t="n" s="0">
        <x:v>-15.81721</x:v>
      </x:c>
      <x:c t="n" s="0">
        <x:v>5.423039</x:v>
      </x:c>
      <x:c t="n" s="0">
        <x:v>4.610691</x:v>
      </x:c>
      <x:c t="n" s="0">
        <x:v>11.39921</x:v>
      </x:c>
      <x:c t="n" s="0">
        <x:v>14.55227</x:v>
      </x:c>
      <x:c t="n" s="0">
        <x:v>22.8829</x:v>
      </x:c>
      <x:c t="n" s="0">
        <x:v>12.18018</x:v>
      </x:c>
      <x:c t="n" s="0">
        <x:v>20.09586</x:v>
      </x:c>
      <x:c t="n" s="0">
        <x:v>16.46315</x:v>
      </x:c>
      <x:c t="n" s="0">
        <x:v>17.70554</x:v>
      </x:c>
      <x:c t="n" s="0">
        <x:v>11.90666</x:v>
      </x:c>
      <x:c t="n" s="0">
        <x:v>24.57251</x:v>
      </x:c>
      <x:c t="n" s="0">
        <x:v>18.0154</x:v>
      </x:c>
      <x:c t="n" s="0">
        <x:v>26.32492</x:v>
      </x:c>
      <x:c t="n" s="0">
        <x:v>27.50004</x:v>
      </x:c>
      <x:c t="n" s="0">
        <x:v>26.21232</x:v>
      </x:c>
      <x:c t="n" s="0">
        <x:v>28.2164</x:v>
      </x:c>
      <x:c t="n" s="0">
        <x:v>23.91476</x:v>
      </x:c>
      <x:c t="n" s="0">
        <x:v>20.28923</x:v>
      </x:c>
      <x:c t="n" s="0">
        <x:v>16.9385</x:v>
      </x:c>
      <x:c t="n" s="0">
        <x:v>18.22767</x:v>
      </x:c>
      <x:c t="n" s="0">
        <x:v>19.92262</x:v>
      </x:c>
      <x:c t="n" s="0">
        <x:v>20.213</x:v>
      </x:c>
      <x:c t="n" s="0">
        <x:v>34.27288</x:v>
      </x:c>
      <x:c t="n" s="0">
        <x:v>6.471746</x:v>
      </x:c>
      <x:c t="n" s="0">
        <x:v>10.61192</x:v>
      </x:c>
      <x:c t="n" s="0">
        <x:v>8.566284</x:v>
      </x:c>
      <x:c t="n" s="0">
        <x:v>3.177607</x:v>
      </x:c>
      <x:c t="n" s="0">
        <x:v>6.21934</x:v>
      </x:c>
      <x:c t="n" s="0">
        <x:v>3.290181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43944.2322800926</x:v>
      </x:c>
      <x:c t="n" s="7">
        <x:v>43944.2322800926</x:v>
      </x:c>
      <x:c t="n" s="0">
        <x:v>37.3138</x:v>
      </x:c>
      <x:c t="n" s="0">
        <x:v>54.20069</x:v>
      </x:c>
      <x:c t="n" s="0">
        <x:v>66.16229</x:v>
      </x:c>
      <x:c t="n" s="0">
        <x:v>69.38536</x:v>
      </x:c>
      <x:c t="n" s="0">
        <x:v>-27.25517</x:v>
      </x:c>
      <x:c t="n" s="0">
        <x:v>-11.62537</x:v>
      </x:c>
      <x:c t="n" s="0">
        <x:v>-13.82588</x:v>
      </x:c>
      <x:c t="n" s="0">
        <x:v>-14.31548</x:v>
      </x:c>
      <x:c t="n" s="0">
        <x:v>-11.9897</x:v>
      </x:c>
      <x:c t="n" s="0">
        <x:v>-7.714039</x:v>
      </x:c>
      <x:c t="n" s="0">
        <x:v>-1.816558</x:v>
      </x:c>
      <x:c t="n" s="0">
        <x:v>3.974021</x:v>
      </x:c>
      <x:c t="n" s="0">
        <x:v>6.742248</x:v>
      </x:c>
      <x:c t="n" s="0">
        <x:v>10.26994</x:v>
      </x:c>
      <x:c t="n" s="0">
        <x:v>14.259</x:v>
      </x:c>
      <x:c t="n" s="0">
        <x:v>22.87803</x:v>
      </x:c>
      <x:c t="n" s="0">
        <x:v>16.5791</x:v>
      </x:c>
      <x:c t="n" s="0">
        <x:v>18.88962</x:v>
      </x:c>
      <x:c t="n" s="0">
        <x:v>17.44854</x:v>
      </x:c>
      <x:c t="n" s="0">
        <x:v>17.30072</x:v>
      </x:c>
      <x:c t="n" s="0">
        <x:v>18.41156</x:v>
      </x:c>
      <x:c t="n" s="0">
        <x:v>24.03055</x:v>
      </x:c>
      <x:c t="n" s="0">
        <x:v>21.41325</x:v>
      </x:c>
      <x:c t="n" s="0">
        <x:v>25.70636</x:v>
      </x:c>
      <x:c t="n" s="0">
        <x:v>27.05052</x:v>
      </x:c>
      <x:c t="n" s="0">
        <x:v>25.8037</x:v>
      </x:c>
      <x:c t="n" s="0">
        <x:v>26.88096</x:v>
      </x:c>
      <x:c t="n" s="0">
        <x:v>24.52105</x:v>
      </x:c>
      <x:c t="n" s="0">
        <x:v>20.66026</x:v>
      </x:c>
      <x:c t="n" s="0">
        <x:v>19.81815</x:v>
      </x:c>
      <x:c t="n" s="0">
        <x:v>19.46505</x:v>
      </x:c>
      <x:c t="n" s="0">
        <x:v>24.55974</x:v>
      </x:c>
      <x:c t="n" s="0">
        <x:v>34.52873</x:v>
      </x:c>
      <x:c t="n" s="0">
        <x:v>36.08014</x:v>
      </x:c>
      <x:c t="n" s="0">
        <x:v>7.305022</x:v>
      </x:c>
      <x:c t="n" s="0">
        <x:v>11.5302</x:v>
      </x:c>
      <x:c t="n" s="0">
        <x:v>8.524266</x:v>
      </x:c>
      <x:c t="n" s="0">
        <x:v>4.080638</x:v>
      </x:c>
      <x:c t="n" s="0">
        <x:v>7.60637</x:v>
      </x:c>
      <x:c t="n" s="0">
        <x:v>4.404484</x:v>
      </x:c>
      <x:c t="n" s="0">
        <x:v>-27.1476</x:v>
      </x:c>
      <x:c t="n" s="0">
        <x:v>-11.08704</x:v>
      </x:c>
      <x:c t="n" s="0">
        <x:v>-13.97813</x:v>
      </x:c>
      <x:c t="n" s="0">
        <x:v>-11.54466</x:v>
      </x:c>
      <x:c t="n" s="0">
        <x:v>-26.1948</x:v>
      </x:c>
      <x:c t="n" s="0">
        <x:v>-11.67258</x:v>
      </x:c>
      <x:c t="n" s="0">
        <x:v>-1.49033</x:v>
      </x:c>
      <x:c t="n" s="0">
        <x:v>4.071601</x:v>
      </x:c>
      <x:c t="n" s="0">
        <x:v>4.610691</x:v>
      </x:c>
      <x:c t="n" s="0">
        <x:v>9.925305</x:v>
      </x:c>
      <x:c t="n" s="0">
        <x:v>14.56961</x:v>
      </x:c>
      <x:c t="n" s="0">
        <x:v>17.33771</x:v>
      </x:c>
      <x:c t="n" s="0">
        <x:v>17.12372</x:v>
      </x:c>
      <x:c t="n" s="0">
        <x:v>18.32594</x:v>
      </x:c>
      <x:c t="n" s="0">
        <x:v>17.94355</x:v>
      </x:c>
      <x:c t="n" s="0">
        <x:v>19.77027</x:v>
      </x:c>
      <x:c t="n" s="0">
        <x:v>14.5344</x:v>
      </x:c>
      <x:c t="n" s="0">
        <x:v>27.81303</x:v>
      </x:c>
      <x:c t="n" s="0">
        <x:v>15.94068</x:v>
      </x:c>
      <x:c t="n" s="0">
        <x:v>22.94461</x:v>
      </x:c>
      <x:c t="n" s="0">
        <x:v>28.59196</x:v>
      </x:c>
      <x:c t="n" s="0">
        <x:v>25.33237</x:v>
      </x:c>
      <x:c t="n" s="0">
        <x:v>25.51843</x:v>
      </x:c>
      <x:c t="n" s="0">
        <x:v>22.5191</x:v>
      </x:c>
      <x:c t="n" s="0">
        <x:v>18.27634</x:v>
      </x:c>
      <x:c t="n" s="0">
        <x:v>17.60441</x:v>
      </x:c>
      <x:c t="n" s="0">
        <x:v>19.70529</x:v>
      </x:c>
      <x:c t="n" s="0">
        <x:v>21.51937</x:v>
      </x:c>
      <x:c t="n" s="0">
        <x:v>22.38757</x:v>
      </x:c>
      <x:c t="n" s="0">
        <x:v>30.79163</x:v>
      </x:c>
      <x:c t="n" s="0">
        <x:v>8.403895</x:v>
      </x:c>
      <x:c t="n" s="0">
        <x:v>11.24278</x:v>
      </x:c>
      <x:c t="n" s="0">
        <x:v>8.280192</x:v>
      </x:c>
      <x:c t="n" s="0">
        <x:v>5.205505</x:v>
      </x:c>
      <x:c t="n" s="0">
        <x:v>10.75234</x:v>
      </x:c>
      <x:c t="n" s="0">
        <x:v>7.113102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43944.2322800926</x:v>
      </x:c>
      <x:c t="n" s="7">
        <x:v>43944.2322800926</x:v>
      </x:c>
      <x:c t="n" s="0">
        <x:v>39.16596</x:v>
      </x:c>
      <x:c t="n" s="0">
        <x:v>54.20069</x:v>
      </x:c>
      <x:c t="n" s="0">
        <x:v>62.93507</x:v>
      </x:c>
      <x:c t="n" s="0">
        <x:v>69.1965</x:v>
      </x:c>
      <x:c t="n" s="0">
        <x:v>-27.24037</x:v>
      </x:c>
      <x:c t="n" s="0">
        <x:v>-11.54254</x:v>
      </x:c>
      <x:c t="n" s="0">
        <x:v>-13.9033</x:v>
      </x:c>
      <x:c t="n" s="0">
        <x:v>-12.7902</x:v>
      </x:c>
      <x:c t="n" s="0">
        <x:v>-12.6604</x:v>
      </x:c>
      <x:c t="n" s="0">
        <x:v>-8.110789</x:v>
      </x:c>
      <x:c t="n" s="0">
        <x:v>-1.767384</x:v>
      </x:c>
      <x:c t="n" s="0">
        <x:v>3.988402</x:v>
      </x:c>
      <x:c t="n" s="0">
        <x:v>6.34039</x:v>
      </x:c>
      <x:c t="n" s="0">
        <x:v>10.0753</x:v>
      </x:c>
      <x:c t="n" s="0">
        <x:v>14.30575</x:v>
      </x:c>
      <x:c t="n" s="0">
        <x:v>22.39521</x:v>
      </x:c>
      <x:c t="n" s="0">
        <x:v>16.94133</x:v>
      </x:c>
      <x:c t="n" s="0">
        <x:v>19.10447</x:v>
      </x:c>
      <x:c t="n" s="0">
        <x:v>18.03848</x:v>
      </x:c>
      <x:c t="n" s="0">
        <x:v>17.62258</x:v>
      </x:c>
      <x:c t="n" s="0">
        <x:v>18.20238</x:v>
      </x:c>
      <x:c t="n" s="0">
        <x:v>23.69854</x:v>
      </x:c>
      <x:c t="n" s="0">
        <x:v>20.98645</x:v>
      </x:c>
      <x:c t="n" s="0">
        <x:v>25.19392</x:v>
      </x:c>
      <x:c t="n" s="0">
        <x:v>27.03748</x:v>
      </x:c>
      <x:c t="n" s="0">
        <x:v>25.61348</x:v>
      </x:c>
      <x:c t="n" s="0">
        <x:v>27.10745</x:v>
      </x:c>
      <x:c t="n" s="0">
        <x:v>24.31443</x:v>
      </x:c>
      <x:c t="n" s="0">
        <x:v>20.60543</x:v>
      </x:c>
      <x:c t="n" s="0">
        <x:v>19.77006</x:v>
      </x:c>
      <x:c t="n" s="0">
        <x:v>19.13286</x:v>
      </x:c>
      <x:c t="n" s="0">
        <x:v>24.08332</x:v>
      </x:c>
      <x:c t="n" s="0">
        <x:v>34.13143</x:v>
      </x:c>
      <x:c t="n" s="0">
        <x:v>35.55904</x:v>
      </x:c>
      <x:c t="n" s="0">
        <x:v>7.182219</x:v>
      </x:c>
      <x:c t="n" s="0">
        <x:v>11.34758</x:v>
      </x:c>
      <x:c t="n" s="0">
        <x:v>8.453451</x:v>
      </x:c>
      <x:c t="n" s="0">
        <x:v>4.209905</x:v>
      </x:c>
      <x:c t="n" s="0">
        <x:v>7.365396</x:v>
      </x:c>
      <x:c t="n" s="0">
        <x:v>4.358612</x:v>
      </x:c>
      <x:c t="n" s="0">
        <x:v>-27.1476</x:v>
      </x:c>
      <x:c t="n" s="0">
        <x:v>-11.08704</x:v>
      </x:c>
      <x:c t="n" s="0">
        <x:v>-14.38585</x:v>
      </x:c>
      <x:c t="n" s="0">
        <x:v>-8.424222</x:v>
      </x:c>
      <x:c t="n" s="0">
        <x:v>-26.1948</x:v>
      </x:c>
      <x:c t="n" s="0">
        <x:v>-11.67258</x:v>
      </x:c>
      <x:c t="n" s="0">
        <x:v>-1.49033</x:v>
      </x:c>
      <x:c t="n" s="0">
        <x:v>4.071601</x:v>
      </x:c>
      <x:c t="n" s="0">
        <x:v>2.002455</x:v>
      </x:c>
      <x:c t="n" s="0">
        <x:v>8.719449</x:v>
      </x:c>
      <x:c t="n" s="0">
        <x:v>14.56961</x:v>
      </x:c>
      <x:c t="n" s="0">
        <x:v>17.33771</x:v>
      </x:c>
      <x:c t="n" s="0">
        <x:v>18.60907</x:v>
      </x:c>
      <x:c t="n" s="0">
        <x:v>20.39766</x:v>
      </x:c>
      <x:c t="n" s="0">
        <x:v>20.45173</x:v>
      </x:c>
      <x:c t="n" s="0">
        <x:v>19.22791</x:v>
      </x:c>
      <x:c t="n" s="0">
        <x:v>16.92114</x:v>
      </x:c>
      <x:c t="n" s="0">
        <x:v>19.99916</x:v>
      </x:c>
      <x:c t="n" s="0">
        <x:v>17.03101</x:v>
      </x:c>
      <x:c t="n" s="0">
        <x:v>19.26093</x:v>
      </x:c>
      <x:c t="n" s="0">
        <x:v>25.57915</x:v>
      </x:c>
      <x:c t="n" s="0">
        <x:v>23.13176</x:v>
      </x:c>
      <x:c t="n" s="0">
        <x:v>28.8315</x:v>
      </x:c>
      <x:c t="n" s="0">
        <x:v>21.82109</x:v>
      </x:c>
      <x:c t="n" s="0">
        <x:v>20.71765</x:v>
      </x:c>
      <x:c t="n" s="0">
        <x:v>19.44579</x:v>
      </x:c>
      <x:c t="n" s="0">
        <x:v>17.29908</x:v>
      </x:c>
      <x:c t="n" s="0">
        <x:v>18.3981</x:v>
      </x:c>
      <x:c t="n" s="0">
        <x:v>31.0711</x:v>
      </x:c>
      <x:c t="n" s="0">
        <x:v>29.85693</x:v>
      </x:c>
      <x:c t="n" s="0">
        <x:v>5.662744</x:v>
      </x:c>
      <x:c t="n" s="0">
        <x:v>9.387895</x:v>
      </x:c>
      <x:c t="n" s="0">
        <x:v>7.897043</x:v>
      </x:c>
      <x:c t="n" s="0">
        <x:v>4.913224</x:v>
      </x:c>
      <x:c t="n" s="0">
        <x:v>5.771856</x:v>
      </x:c>
      <x:c t="n" s="0">
        <x:v>4.224737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43944.2322800926</x:v>
      </x:c>
      <x:c t="n" s="7">
        <x:v>43944.2322800926</x:v>
      </x:c>
      <x:c t="n" s="0">
        <x:v>41.10576</x:v>
      </x:c>
      <x:c t="n" s="0">
        <x:v>54.20069</x:v>
      </x:c>
      <x:c t="n" s="0">
        <x:v>52.73606</x:v>
      </x:c>
      <x:c t="n" s="0">
        <x:v>59.65408</x:v>
      </x:c>
      <x:c t="n" s="0">
        <x:v>-27.22786</x:v>
      </x:c>
      <x:c t="n" s="0">
        <x:v>-11.47302</x:v>
      </x:c>
      <x:c t="n" s="0">
        <x:v>-13.97054</x:v>
      </x:c>
      <x:c t="n" s="0">
        <x:v>-11.81093</x:v>
      </x:c>
      <x:c t="n" s="0">
        <x:v>-13.32867</x:v>
      </x:c>
      <x:c t="n" s="0">
        <x:v>-8.48092</x:v>
      </x:c>
      <x:c t="n" s="0">
        <x:v>-1.725825</x:v>
      </x:c>
      <x:c t="n" s="0">
        <x:v>4.000646</x:v>
      </x:c>
      <x:c t="n" s="0">
        <x:v>5.703172</x:v>
      </x:c>
      <x:c t="n" s="0">
        <x:v>9.901875</x:v>
      </x:c>
      <x:c t="n" s="0">
        <x:v>14.28734</x:v>
      </x:c>
      <x:c t="n" s="0">
        <x:v>21.9356</x:v>
      </x:c>
      <x:c t="n" s="0">
        <x:v>17.91349</x:v>
      </x:c>
      <x:c t="n" s="0">
        <x:v>19.3628</x:v>
      </x:c>
      <x:c t="n" s="0">
        <x:v>18.5271</x:v>
      </x:c>
      <x:c t="n" s="0">
        <x:v>18.01763</x:v>
      </x:c>
      <x:c t="n" s="0">
        <x:v>18.29017</x:v>
      </x:c>
      <x:c t="n" s="0">
        <x:v>23.83468</x:v>
      </x:c>
      <x:c t="n" s="0">
        <x:v>20.53236</x:v>
      </x:c>
      <x:c t="n" s="0">
        <x:v>25.01913</x:v>
      </x:c>
      <x:c t="n" s="0">
        <x:v>26.64246</x:v>
      </x:c>
      <x:c t="n" s="0">
        <x:v>25.45016</x:v>
      </x:c>
      <x:c t="n" s="0">
        <x:v>26.92906</x:v>
      </x:c>
      <x:c t="n" s="0">
        <x:v>24.06333</x:v>
      </x:c>
      <x:c t="n" s="0">
        <x:v>20.58878</x:v>
      </x:c>
      <x:c t="n" s="0">
        <x:v>20.27007</x:v>
      </x:c>
      <x:c t="n" s="0">
        <x:v>19.48535</x:v>
      </x:c>
      <x:c t="n" s="0">
        <x:v>23.64921</x:v>
      </x:c>
      <x:c t="n" s="0">
        <x:v>34.37791</x:v>
      </x:c>
      <x:c t="n" s="0">
        <x:v>35.67378</x:v>
      </x:c>
      <x:c t="n" s="0">
        <x:v>15.80585</x:v>
      </x:c>
      <x:c t="n" s="0">
        <x:v>11.06121</x:v>
      </x:c>
      <x:c t="n" s="0">
        <x:v>8.301618</x:v>
      </x:c>
      <x:c t="n" s="0">
        <x:v>4.075095</x:v>
      </x:c>
      <x:c t="n" s="0">
        <x:v>7.307325</x:v>
      </x:c>
      <x:c t="n" s="0">
        <x:v>4.351653</x:v>
      </x:c>
      <x:c t="n" s="0">
        <x:v>-27.1476</x:v>
      </x:c>
      <x:c t="n" s="0">
        <x:v>-11.08704</x:v>
      </x:c>
      <x:c t="n" s="0">
        <x:v>-14.38585</x:v>
      </x:c>
      <x:c t="n" s="0">
        <x:v>-8.424222</x:v>
      </x:c>
      <x:c t="n" s="0">
        <x:v>-26.1948</x:v>
      </x:c>
      <x:c t="n" s="0">
        <x:v>-11.67258</x:v>
      </x:c>
      <x:c t="n" s="0">
        <x:v>-1.49033</x:v>
      </x:c>
      <x:c t="n" s="0">
        <x:v>4.071601</x:v>
      </x:c>
      <x:c t="n" s="0">
        <x:v>-5.521614</x:v>
      </x:c>
      <x:c t="n" s="0">
        <x:v>8.719449</x:v>
      </x:c>
      <x:c t="n" s="0">
        <x:v>13.80671</x:v>
      </x:c>
      <x:c t="n" s="0">
        <x:v>17.33771</x:v>
      </x:c>
      <x:c t="n" s="0">
        <x:v>21.7938</x:v>
      </x:c>
      <x:c t="n" s="0">
        <x:v>20.13286</x:v>
      </x:c>
      <x:c t="n" s="0">
        <x:v>20.65409</x:v>
      </x:c>
      <x:c t="n" s="0">
        <x:v>19.80361</x:v>
      </x:c>
      <x:c t="n" s="0">
        <x:v>18.81792</x:v>
      </x:c>
      <x:c t="n" s="0">
        <x:v>24.61328</x:v>
      </x:c>
      <x:c t="n" s="0">
        <x:v>14.98248</x:v>
      </x:c>
      <x:c t="n" s="0">
        <x:v>23.56801</x:v>
      </x:c>
      <x:c t="n" s="0">
        <x:v>23.79617</x:v>
      </x:c>
      <x:c t="n" s="0">
        <x:v>24.31714</x:v>
      </x:c>
      <x:c t="n" s="0">
        <x:v>22.81126</x:v>
      </x:c>
      <x:c t="n" s="0">
        <x:v>23.19453</x:v>
      </x:c>
      <x:c t="n" s="0">
        <x:v>20.17556</x:v>
      </x:c>
      <x:c t="n" s="0">
        <x:v>22.56152</x:v>
      </x:c>
      <x:c t="n" s="0">
        <x:v>20.62904</x:v>
      </x:c>
      <x:c t="n" s="0">
        <x:v>19.7046</x:v>
      </x:c>
      <x:c t="n" s="0">
        <x:v>36.21423</x:v>
      </x:c>
      <x:c t="n" s="0">
        <x:v>36.48824</x:v>
      </x:c>
      <x:c t="n" s="0">
        <x:v>24.0812</x:v>
      </x:c>
      <x:c t="n" s="0">
        <x:v>8.757129</x:v>
      </x:c>
      <x:c t="n" s="0">
        <x:v>6.991678</x:v>
      </x:c>
      <x:c t="n" s="0">
        <x:v>3.129502</x:v>
      </x:c>
      <x:c t="n" s="0">
        <x:v>6.97514</x:v>
      </x:c>
      <x:c t="n" s="0">
        <x:v>4.319451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43944.2322800926</x:v>
      </x:c>
      <x:c t="n" s="7">
        <x:v>43944.2322800926</x:v>
      </x:c>
      <x:c t="n" s="0">
        <x:v>42.57484</x:v>
      </x:c>
      <x:c t="n" s="0">
        <x:v>54.20069</x:v>
      </x:c>
      <x:c t="n" s="0">
        <x:v>62.58857</x:v>
      </x:c>
      <x:c t="n" s="0">
        <x:v>66.97801</x:v>
      </x:c>
      <x:c t="n" s="0">
        <x:v>-26.8749</x:v>
      </x:c>
      <x:c t="n" s="0">
        <x:v>-11.48318</x:v>
      </x:c>
      <x:c t="n" s="0">
        <x:v>-14.0288</x:v>
      </x:c>
      <x:c t="n" s="0">
        <x:v>-11.12016</x:v>
      </x:c>
      <x:c t="n" s="0">
        <x:v>-13.56732</x:v>
      </x:c>
      <x:c t="n" s="0">
        <x:v>-8.824089</x:v>
      </x:c>
      <x:c t="n" s="0">
        <x:v>-1.690645</x:v>
      </x:c>
      <x:c t="n" s="0">
        <x:v>3.663539</x:v>
      </x:c>
      <x:c t="n" s="0">
        <x:v>5.073505</x:v>
      </x:c>
      <x:c t="n" s="0">
        <x:v>9.857924</x:v>
      </x:c>
      <x:c t="n" s="0">
        <x:v>13.87498</x:v>
      </x:c>
      <x:c t="n" s="0">
        <x:v>22.08587</x:v>
      </x:c>
      <x:c t="n" s="0">
        <x:v>19.36267</x:v>
      </x:c>
      <x:c t="n" s="0">
        <x:v>18.81419</x:v>
      </x:c>
      <x:c t="n" s="0">
        <x:v>18.80324</x:v>
      </x:c>
      <x:c t="n" s="0">
        <x:v>17.60546</x:v>
      </x:c>
      <x:c t="n" s="0">
        <x:v>18.23524</x:v>
      </x:c>
      <x:c t="n" s="0">
        <x:v>23.65819</x:v>
      </x:c>
      <x:c t="n" s="0">
        <x:v>20.56726</x:v>
      </x:c>
      <x:c t="n" s="0">
        <x:v>24.95402</x:v>
      </x:c>
      <x:c t="n" s="0">
        <x:v>27.17183</x:v>
      </x:c>
      <x:c t="n" s="0">
        <x:v>25.9836</x:v>
      </x:c>
      <x:c t="n" s="0">
        <x:v>27.29254</x:v>
      </x:c>
      <x:c t="n" s="0">
        <x:v>23.94463</x:v>
      </x:c>
      <x:c t="n" s="0">
        <x:v>20.92134</x:v>
      </x:c>
      <x:c t="n" s="0">
        <x:v>20.11919</x:v>
      </x:c>
      <x:c t="n" s="0">
        <x:v>19.85872</x:v>
      </x:c>
      <x:c t="n" s="0">
        <x:v>23.20906</x:v>
      </x:c>
      <x:c t="n" s="0">
        <x:v>35.48856</x:v>
      </x:c>
      <x:c t="n" s="0">
        <x:v>35.45829</x:v>
      </x:c>
      <x:c t="n" s="0">
        <x:v>16.5714</x:v>
      </x:c>
      <x:c t="n" s="0">
        <x:v>10.81188</x:v>
      </x:c>
      <x:c t="n" s="0">
        <x:v>8.531148</x:v>
      </x:c>
      <x:c t="n" s="0">
        <x:v>4.062078</x:v>
      </x:c>
      <x:c t="n" s="0">
        <x:v>7.241493</x:v>
      </x:c>
      <x:c t="n" s="0">
        <x:v>4.331664</x:v>
      </x:c>
      <x:c t="n" s="0">
        <x:v>-25.01886</x:v>
      </x:c>
      <x:c t="n" s="0">
        <x:v>-11.61284</x:v>
      </x:c>
      <x:c t="n" s="0">
        <x:v>-14.38585</x:v>
      </x:c>
      <x:c t="n" s="0">
        <x:v>-8.424222</x:v>
      </x:c>
      <x:c t="n" s="0">
        <x:v>-14.74695</x:v>
      </x:c>
      <x:c t="n" s="0">
        <x:v>-11.67258</x:v>
      </x:c>
      <x:c t="n" s="0">
        <x:v>-0.7341197</x:v>
      </x:c>
      <x:c t="n" s="0">
        <x:v>0.1508262</x:v>
      </x:c>
      <x:c t="n" s="0">
        <x:v>1.674181</x:v>
      </x:c>
      <x:c t="n" s="0">
        <x:v>9.704076</x:v>
      </x:c>
      <x:c t="n" s="0">
        <x:v>10.07917</x:v>
      </x:c>
      <x:c t="n" s="0">
        <x:v>23.30375</x:v>
      </x:c>
      <x:c t="n" s="0">
        <x:v>23.61133</x:v>
      </x:c>
      <x:c t="n" s="0">
        <x:v>12.08292</x:v>
      </x:c>
      <x:c t="n" s="0">
        <x:v>19.60694</x:v>
      </x:c>
      <x:c t="n" s="0">
        <x:v>11.6505</x:v>
      </x:c>
      <x:c t="n" s="0">
        <x:v>17.99531</x:v>
      </x:c>
      <x:c t="n" s="0">
        <x:v>22.94069</x:v>
      </x:c>
      <x:c t="n" s="0">
        <x:v>21.0728</x:v>
      </x:c>
      <x:c t="n" s="0">
        <x:v>25.88834</x:v>
      </x:c>
      <x:c t="n" s="0">
        <x:v>29.42979</x:v>
      </x:c>
      <x:c t="n" s="0">
        <x:v>28.51186</x:v>
      </x:c>
      <x:c t="n" s="0">
        <x:v>29.20921</x:v>
      </x:c>
      <x:c t="n" s="0">
        <x:v>22.65475</x:v>
      </x:c>
      <x:c t="n" s="0">
        <x:v>22.31642</x:v>
      </x:c>
      <x:c t="n" s="0">
        <x:v>19.30395</x:v>
      </x:c>
      <x:c t="n" s="0">
        <x:v>21.52369</x:v>
      </x:c>
      <x:c t="n" s="0">
        <x:v>19.38139</x:v>
      </x:c>
      <x:c t="n" s="0">
        <x:v>39.32141</x:v>
      </x:c>
      <x:c t="n" s="0">
        <x:v>33.05717</x:v>
      </x:c>
      <x:c t="n" s="0">
        <x:v>17.76303</x:v>
      </x:c>
      <x:c t="n" s="0">
        <x:v>9.864741</x:v>
      </x:c>
      <x:c t="n" s="0">
        <x:v>9.669343</x:v>
      </x:c>
      <x:c t="n" s="0">
        <x:v>3.850238</x:v>
      </x:c>
      <x:c t="n" s="0">
        <x:v>6.890771</x:v>
      </x:c>
      <x:c t="n" s="0">
        <x:v>4.634087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43944.2322800926</x:v>
      </x:c>
      <x:c t="n" s="7">
        <x:v>43944.2322800926</x:v>
      </x:c>
      <x:c t="n" s="0">
        <x:v>44.58777</x:v>
      </x:c>
      <x:c t="n" s="0">
        <x:v>54.20069</x:v>
      </x:c>
      <x:c t="n" s="0">
        <x:v>65.86026</x:v>
      </x:c>
      <x:c t="n" s="0">
        <x:v>69.47679</x:v>
      </x:c>
      <x:c t="n" s="0">
        <x:v>-26.50062</x:v>
      </x:c>
      <x:c t="n" s="0">
        <x:v>-11.51327</x:v>
      </x:c>
      <x:c t="n" s="0">
        <x:v>-14.07918</x:v>
      </x:c>
      <x:c t="n" s="0">
        <x:v>-10.60637</x:v>
      </x:c>
      <x:c t="n" s="0">
        <x:v>-13.65253</x:v>
      </x:c>
      <x:c t="n" s="0">
        <x:v>-8.922211</x:v>
      </x:c>
      <x:c t="n" s="0">
        <x:v>-0.7581932</x:v>
      </x:c>
      <x:c t="n" s="0">
        <x:v>3.23203</x:v>
      </x:c>
      <x:c t="n" s="0">
        <x:v>6.20893</x:v>
      </x:c>
      <x:c t="n" s="0">
        <x:v>9.853588</x:v>
      </x:c>
      <x:c t="n" s="0">
        <x:v>13.48888</x:v>
      </x:c>
      <x:c t="n" s="0">
        <x:v>22.37104</x:v>
      </x:c>
      <x:c t="n" s="0">
        <x:v>20.30496</x:v>
      </x:c>
      <x:c t="n" s="0">
        <x:v>18.2549</x:v>
      </x:c>
      <x:c t="n" s="0">
        <x:v>18.25611</x:v>
      </x:c>
      <x:c t="n" s="0">
        <x:v>17.24473</x:v>
      </x:c>
      <x:c t="n" s="0">
        <x:v>18.1897</x:v>
      </x:c>
      <x:c t="n" s="0">
        <x:v>23.34145</x:v>
      </x:c>
      <x:c t="n" s="0">
        <x:v>20.44345</x:v>
      </x:c>
      <x:c t="n" s="0">
        <x:v>25.1169</x:v>
      </x:c>
      <x:c t="n" s="0">
        <x:v>27.03522</x:v>
      </x:c>
      <x:c t="n" s="0">
        <x:v>25.65344</x:v>
      </x:c>
      <x:c t="n" s="0">
        <x:v>27.46834</x:v>
      </x:c>
      <x:c t="n" s="0">
        <x:v>23.98326</x:v>
      </x:c>
      <x:c t="n" s="0">
        <x:v>21.44501</x:v>
      </x:c>
      <x:c t="n" s="0">
        <x:v>20.30274</x:v>
      </x:c>
      <x:c t="n" s="0">
        <x:v>19.83697</x:v>
      </x:c>
      <x:c t="n" s="0">
        <x:v>22.99247</x:v>
      </x:c>
      <x:c t="n" s="0">
        <x:v>37.38984</x:v>
      </x:c>
      <x:c t="n" s="0">
        <x:v>34.94407</x:v>
      </x:c>
      <x:c t="n" s="0">
        <x:v>16.0655</x:v>
      </x:c>
      <x:c t="n" s="0">
        <x:v>10.80376</x:v>
      </x:c>
      <x:c t="n" s="0">
        <x:v>8.54055</x:v>
      </x:c>
      <x:c t="n" s="0">
        <x:v>4.022002</x:v>
      </x:c>
      <x:c t="n" s="0">
        <x:v>7.25214</x:v>
      </x:c>
      <x:c t="n" s="0">
        <x:v>4.396695</x:v>
      </x:c>
      <x:c t="n" s="0">
        <x:v>-24.78488</x:v>
      </x:c>
      <x:c t="n" s="0">
        <x:v>-11.69344</x:v>
      </x:c>
      <x:c t="n" s="0">
        <x:v>-14.38585</x:v>
      </x:c>
      <x:c t="n" s="0">
        <x:v>-8.424222</x:v>
      </x:c>
      <x:c t="n" s="0">
        <x:v>-14.18729</x:v>
      </x:c>
      <x:c t="n" s="0">
        <x:v>-8.897812</x:v>
      </x:c>
      <x:c t="n" s="0">
        <x:v>2.526474</x:v>
      </x:c>
      <x:c t="n" s="0">
        <x:v>-0.870139</x:v>
      </x:c>
      <x:c t="n" s="0">
        <x:v>9.912107</x:v>
      </x:c>
      <x:c t="n" s="0">
        <x:v>9.828142</x:v>
      </x:c>
      <x:c t="n" s="0">
        <x:v>10.07917</x:v>
      </x:c>
      <x:c t="n" s="0">
        <x:v>23.74401</x:v>
      </x:c>
      <x:c t="n" s="0">
        <x:v>23.04675</x:v>
      </x:c>
      <x:c t="n" s="0">
        <x:v>10.73469</x:v>
      </x:c>
      <x:c t="n" s="0">
        <x:v>11.57053</x:v>
      </x:c>
      <x:c t="n" s="0">
        <x:v>14.44394</x:v>
      </x:c>
      <x:c t="n" s="0">
        <x:v>17.60872</x:v>
      </x:c>
      <x:c t="n" s="0">
        <x:v>19.61016</x:v>
      </x:c>
      <x:c t="n" s="0">
        <x:v>20.1424</x:v>
      </x:c>
      <x:c t="n" s="0">
        <x:v>24.74944</x:v>
      </x:c>
      <x:c t="n" s="0">
        <x:v>26.1317</x:v>
      </x:c>
      <x:c t="n" s="0">
        <x:v>23.18402</x:v>
      </x:c>
      <x:c t="n" s="0">
        <x:v>28.90544</x:v>
      </x:c>
      <x:c t="n" s="0">
        <x:v>24.68352</x:v>
      </x:c>
      <x:c t="n" s="0">
        <x:v>24.30422</x:v>
      </x:c>
      <x:c t="n" s="0">
        <x:v>20.58986</x:v>
      </x:c>
      <x:c t="n" s="0">
        <x:v>19.83326</x:v>
      </x:c>
      <x:c t="n" s="0">
        <x:v>21.28015</x:v>
      </x:c>
      <x:c t="n" s="0">
        <x:v>42.66076</x:v>
      </x:c>
      <x:c t="n" s="0">
        <x:v>29.19233</x:v>
      </x:c>
      <x:c t="n" s="0">
        <x:v>10.22304</x:v>
      </x:c>
      <x:c t="n" s="0">
        <x:v>10.65598</x:v>
      </x:c>
      <x:c t="n" s="0">
        <x:v>8.619611</x:v>
      </x:c>
      <x:c t="n" s="0">
        <x:v>3.81986</x:v>
      </x:c>
      <x:c t="n" s="0">
        <x:v>7.572415</x:v>
      </x:c>
      <x:c t="n" s="0">
        <x:v>4.374237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43944.2322800926</x:v>
      </x:c>
      <x:c t="n" s="7">
        <x:v>43944.2322800926</x:v>
      </x:c>
      <x:c t="n" s="0">
        <x:v>46.43896</x:v>
      </x:c>
      <x:c t="n" s="0">
        <x:v>54.20069</x:v>
      </x:c>
      <x:c t="n" s="0">
        <x:v>73.97073</x:v>
      </x:c>
      <x:c t="n" s="0">
        <x:v>76.04894</x:v>
      </x:c>
      <x:c t="n" s="0">
        <x:v>-26.20471</x:v>
      </x:c>
      <x:c t="n" s="0">
        <x:v>-11.53913</x:v>
      </x:c>
      <x:c t="n" s="0">
        <x:v>-14.12267</x:v>
      </x:c>
      <x:c t="n" s="0">
        <x:v>-10.2111</x:v>
      </x:c>
      <x:c t="n" s="0">
        <x:v>-13.72664</x:v>
      </x:c>
      <x:c t="n" s="0">
        <x:v>-8.44427</x:v>
      </x:c>
      <x:c t="n" s="0">
        <x:v>-0.09487899</x:v>
      </x:c>
      <x:c t="n" s="0">
        <x:v>2.745317</x:v>
      </x:c>
      <x:c t="n" s="0">
        <x:v>6.987967</x:v>
      </x:c>
      <x:c t="n" s="0">
        <x:v>9.849883</x:v>
      </x:c>
      <x:c t="n" s="0">
        <x:v>13.12959</x:v>
      </x:c>
      <x:c t="n" s="0">
        <x:v>22.60059</x:v>
      </x:c>
      <x:c t="n" s="0">
        <x:v>19.65884</x:v>
      </x:c>
      <x:c t="n" s="0">
        <x:v>17.62097</x:v>
      </x:c>
      <x:c t="n" s="0">
        <x:v>18.63058</x:v>
      </x:c>
      <x:c t="n" s="0">
        <x:v>16.75741</x:v>
      </x:c>
      <x:c t="n" s="0">
        <x:v>18.24597</x:v>
      </x:c>
      <x:c t="n" s="0">
        <x:v>22.71443</x:v>
      </x:c>
      <x:c t="n" s="0">
        <x:v>20.4546</x:v>
      </x:c>
      <x:c t="n" s="0">
        <x:v>24.91875</x:v>
      </x:c>
      <x:c t="n" s="0">
        <x:v>26.88543</x:v>
      </x:c>
      <x:c t="n" s="0">
        <x:v>25.60226</x:v>
      </x:c>
      <x:c t="n" s="0">
        <x:v>27.39121</x:v>
      </x:c>
      <x:c t="n" s="0">
        <x:v>23.6794</x:v>
      </x:c>
      <x:c t="n" s="0">
        <x:v>21.70776</x:v>
      </x:c>
      <x:c t="n" s="0">
        <x:v>20.13056</x:v>
      </x:c>
      <x:c t="n" s="0">
        <x:v>19.65016</x:v>
      </x:c>
      <x:c t="n" s="0">
        <x:v>23.21202</x:v>
      </x:c>
      <x:c t="n" s="0">
        <x:v>39.54695</x:v>
      </x:c>
      <x:c t="n" s="0">
        <x:v>34.40121</x:v>
      </x:c>
      <x:c t="n" s="0">
        <x:v>15.63417</x:v>
      </x:c>
      <x:c t="n" s="0">
        <x:v>10.82087</x:v>
      </x:c>
      <x:c t="n" s="0">
        <x:v>8.571774</x:v>
      </x:c>
      <x:c t="n" s="0">
        <x:v>4.06753</x:v>
      </x:c>
      <x:c t="n" s="0">
        <x:v>7.212109</x:v>
      </x:c>
      <x:c t="n" s="0">
        <x:v>4.393643</x:v>
      </x:c>
      <x:c t="n" s="0">
        <x:v>-24.78488</x:v>
      </x:c>
      <x:c t="n" s="0">
        <x:v>-11.69344</x:v>
      </x:c>
      <x:c t="n" s="0">
        <x:v>-14.38585</x:v>
      </x:c>
      <x:c t="n" s="0">
        <x:v>-8.424222</x:v>
      </x:c>
      <x:c t="n" s="0">
        <x:v>-14.18729</x:v>
      </x:c>
      <x:c t="n" s="0">
        <x:v>-6.376832</x:v>
      </x:c>
      <x:c t="n" s="0">
        <x:v>2.526474</x:v>
      </x:c>
      <x:c t="n" s="0">
        <x:v>-2.918841</x:v>
      </x:c>
      <x:c t="n" s="0">
        <x:v>9.912107</x:v>
      </x:c>
      <x:c t="n" s="0">
        <x:v>9.828142</x:v>
      </x:c>
      <x:c t="n" s="0">
        <x:v>10.07917</x:v>
      </x:c>
      <x:c t="n" s="0">
        <x:v>23.30746</x:v>
      </x:c>
      <x:c t="n" s="0">
        <x:v>7.549585</x:v>
      </x:c>
      <x:c t="n" s="0">
        <x:v>6.681834</x:v>
      </x:c>
      <x:c t="n" s="0">
        <x:v>20.81337</x:v>
      </x:c>
      <x:c t="n" s="0">
        <x:v>10.77133</x:v>
      </x:c>
      <x:c t="n" s="0">
        <x:v>19.4226</x:v>
      </x:c>
      <x:c t="n" s="0">
        <x:v>12.30206</x:v>
      </x:c>
      <x:c t="n" s="0">
        <x:v>19.7438</x:v>
      </x:c>
      <x:c t="n" s="0">
        <x:v>23.52091</x:v>
      </x:c>
      <x:c t="n" s="0">
        <x:v>25.63836</x:v>
      </x:c>
      <x:c t="n" s="0">
        <x:v>24.49259</x:v>
      </x:c>
      <x:c t="n" s="0">
        <x:v>25.36013</x:v>
      </x:c>
      <x:c t="n" s="0">
        <x:v>20.4217</x:v>
      </x:c>
      <x:c t="n" s="0">
        <x:v>22.00984</x:v>
      </x:c>
      <x:c t="n" s="0">
        <x:v>20.66763</x:v>
      </x:c>
      <x:c t="n" s="0">
        <x:v>19.01628</x:v>
      </x:c>
      <x:c t="n" s="0">
        <x:v>25.14669</x:v>
      </x:c>
      <x:c t="n" s="0">
        <x:v>44.92076</x:v>
      </x:c>
      <x:c t="n" s="0">
        <x:v>27.69719</x:v>
      </x:c>
      <x:c t="n" s="0">
        <x:v>11.77614</x:v>
      </x:c>
      <x:c t="n" s="0">
        <x:v>10.67306</x:v>
      </x:c>
      <x:c t="n" s="0">
        <x:v>9.268305</x:v>
      </x:c>
      <x:c t="n" s="0">
        <x:v>4.521705</x:v>
      </x:c>
      <x:c t="n" s="0">
        <x:v>6.445832</x:v>
      </x:c>
      <x:c t="n" s="0">
        <x:v>4.197054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43944.2322800926</x:v>
      </x:c>
      <x:c t="n" s="7">
        <x:v>43944.2322800926</x:v>
      </x:c>
      <x:c t="n" s="0">
        <x:v>48.78018</x:v>
      </x:c>
      <x:c t="n" s="0">
        <x:v>54.20069</x:v>
      </x:c>
      <x:c t="n" s="0">
        <x:v>73.4301</x:v>
      </x:c>
      <x:c t="n" s="0">
        <x:v>75.2171</x:v>
      </x:c>
      <x:c t="n" s="0">
        <x:v>-25.96685</x:v>
      </x:c>
      <x:c t="n" s="0">
        <x:v>-11.56135</x:v>
      </x:c>
      <x:c t="n" s="0">
        <x:v>-14.16016</x:v>
      </x:c>
      <x:c t="n" s="0">
        <x:v>-9.899849</x:v>
      </x:c>
      <x:c t="n" s="0">
        <x:v>-13.79096</x:v>
      </x:c>
      <x:c t="n" s="0">
        <x:v>-8.074002</x:v>
      </x:c>
      <x:c t="n" s="0">
        <x:v>0.4010439</x:v>
      </x:c>
      <x:c t="n" s="0">
        <x:v>2.139313</x:v>
      </x:c>
      <x:c t="n" s="0">
        <x:v>7.557934</x:v>
      </x:c>
      <x:c t="n" s="0">
        <x:v>10.47054</x:v>
      </x:c>
      <x:c t="n" s="0">
        <x:v>12.74834</x:v>
      </x:c>
      <x:c t="n" s="0">
        <x:v>22.13648</x:v>
      </x:c>
      <x:c t="n" s="0">
        <x:v>19.01898</x:v>
      </x:c>
      <x:c t="n" s="0">
        <x:v>17.0384</x:v>
      </x:c>
      <x:c t="n" s="0">
        <x:v>18.86544</x:v>
      </x:c>
      <x:c t="n" s="0">
        <x:v>16.17123</x:v>
      </x:c>
      <x:c t="n" s="0">
        <x:v>19.26123</x:v>
      </x:c>
      <x:c t="n" s="0">
        <x:v>22.63536</x:v>
      </x:c>
      <x:c t="n" s="0">
        <x:v>20.04169</x:v>
      </x:c>
      <x:c t="n" s="0">
        <x:v>24.36974</x:v>
      </x:c>
      <x:c t="n" s="0">
        <x:v>26.92916</x:v>
      </x:c>
      <x:c t="n" s="0">
        <x:v>25.65107</x:v>
      </x:c>
      <x:c t="n" s="0">
        <x:v>27.45112</x:v>
      </x:c>
      <x:c t="n" s="0">
        <x:v>23.50058</x:v>
      </x:c>
      <x:c t="n" s="0">
        <x:v>21.86217</x:v>
      </x:c>
      <x:c t="n" s="0">
        <x:v>20.01384</x:v>
      </x:c>
      <x:c t="n" s="0">
        <x:v>19.68605</x:v>
      </x:c>
      <x:c t="n" s="0">
        <x:v>23.31544</x:v>
      </x:c>
      <x:c t="n" s="0">
        <x:v>41.63705</x:v>
      </x:c>
      <x:c t="n" s="0">
        <x:v>33.81895</x:v>
      </x:c>
      <x:c t="n" s="0">
        <x:v>15.2799</x:v>
      </x:c>
      <x:c t="n" s="0">
        <x:v>11.56965</x:v>
      </x:c>
      <x:c t="n" s="0">
        <x:v>8.626455</x:v>
      </x:c>
      <x:c t="n" s="0">
        <x:v>4.201014</x:v>
      </x:c>
      <x:c t="n" s="0">
        <x:v>7.102815</x:v>
      </x:c>
      <x:c t="n" s="0">
        <x:v>4.254558</x:v>
      </x:c>
      <x:c t="n" s="0">
        <x:v>-24.78488</x:v>
      </x:c>
      <x:c t="n" s="0">
        <x:v>-11.69344</x:v>
      </x:c>
      <x:c t="n" s="0">
        <x:v>-14.38585</x:v>
      </x:c>
      <x:c t="n" s="0">
        <x:v>-8.424222</x:v>
      </x:c>
      <x:c t="n" s="0">
        <x:v>-14.18729</x:v>
      </x:c>
      <x:c t="n" s="0">
        <x:v>-6.376832</x:v>
      </x:c>
      <x:c t="n" s="0">
        <x:v>2.526474</x:v>
      </x:c>
      <x:c t="n" s="0">
        <x:v>-6.928379</x:v>
      </x:c>
      <x:c t="n" s="0">
        <x:v>9.912107</x:v>
      </x:c>
      <x:c t="n" s="0">
        <x:v>13.32842</x:v>
      </x:c>
      <x:c t="n" s="0">
        <x:v>9.283592</x:v>
      </x:c>
      <x:c t="n" s="0">
        <x:v>17.45333</x:v>
      </x:c>
      <x:c t="n" s="0">
        <x:v>7.549585</x:v>
      </x:c>
      <x:c t="n" s="0">
        <x:v>9.441967</x:v>
      </x:c>
      <x:c t="n" s="0">
        <x:v>19.66041</x:v>
      </x:c>
      <x:c t="n" s="0">
        <x:v>8.114455</x:v>
      </x:c>
      <x:c t="n" s="0">
        <x:v>22.78752</x:v>
      </x:c>
      <x:c t="n" s="0">
        <x:v>23.11832</x:v>
      </x:c>
      <x:c t="n" s="0">
        <x:v>17.18425</x:v>
      </x:c>
      <x:c t="n" s="0">
        <x:v>18.33143</x:v>
      </x:c>
      <x:c t="n" s="0">
        <x:v>27.71767</x:v>
      </x:c>
      <x:c t="n" s="0">
        <x:v>26.15796</x:v>
      </x:c>
      <x:c t="n" s="0">
        <x:v>27.6804</x:v>
      </x:c>
      <x:c t="n" s="0">
        <x:v>22.203</x:v>
      </x:c>
      <x:c t="n" s="0">
        <x:v>24.00861</x:v>
      </x:c>
      <x:c t="n" s="0">
        <x:v>17.51775</x:v>
      </x:c>
      <x:c t="n" s="0">
        <x:v>19.71604</x:v>
      </x:c>
      <x:c t="n" s="0">
        <x:v>23.59796</x:v>
      </x:c>
      <x:c t="n" s="0">
        <x:v>47.11232</x:v>
      </x:c>
      <x:c t="n" s="0">
        <x:v>25.23398</x:v>
      </x:c>
      <x:c t="n" s="0">
        <x:v>12.30402</x:v>
      </x:c>
      <x:c t="n" s="0">
        <x:v>14.302</x:v>
      </x:c>
      <x:c t="n" s="0">
        <x:v>8.442565</x:v>
      </x:c>
      <x:c t="n" s="0">
        <x:v>4.871171</x:v>
      </x:c>
      <x:c t="n" s="0">
        <x:v>6.561265</x:v>
      </x:c>
      <x:c t="n" s="0">
        <x:v>3.379985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43944.2322800926</x:v>
      </x:c>
      <x:c t="n" s="7">
        <x:v>43944.2322800926</x:v>
      </x:c>
      <x:c t="n" s="0">
        <x:v>52.15656</x:v>
      </x:c>
      <x:c t="n" s="0">
        <x:v>57.21099</x:v>
      </x:c>
      <x:c t="n" s="0">
        <x:v>66.11657</x:v>
      </x:c>
      <x:c t="n" s="0">
        <x:v>73.23343</x:v>
      </x:c>
      <x:c t="n" s="0">
        <x:v>-25.77388</x:v>
      </x:c>
      <x:c t="n" s="0">
        <x:v>-11.73154</x:v>
      </x:c>
      <x:c t="n" s="0">
        <x:v>-14.1147</x:v>
      </x:c>
      <x:c t="n" s="0">
        <x:v>-9.85259</x:v>
      </x:c>
      <x:c t="n" s="0">
        <x:v>-13.84665</x:v>
      </x:c>
      <x:c t="n" s="0">
        <x:v>-7.780996</x:v>
      </x:c>
      <x:c t="n" s="0">
        <x:v>0.7839042</x:v>
      </x:c>
      <x:c t="n" s="0">
        <x:v>1.54506</x:v>
      </x:c>
      <x:c t="n" s="0">
        <x:v>7.850156</x:v>
      </x:c>
      <x:c t="n" s="0">
        <x:v>11.21834</x:v>
      </x:c>
      <x:c t="n" s="0">
        <x:v>12.36423</x:v>
      </x:c>
      <x:c t="n" s="0">
        <x:v>21.69662</x:v>
      </x:c>
      <x:c t="n" s="0">
        <x:v>18.69403</x:v>
      </x:c>
      <x:c t="n" s="0">
        <x:v>16.51557</x:v>
      </x:c>
      <x:c t="n" s="0">
        <x:v>18.59898</x:v>
      </x:c>
      <x:c t="n" s="0">
        <x:v>15.90362</x:v>
      </x:c>
      <x:c t="n" s="0">
        <x:v>19.5676</x:v>
      </x:c>
      <x:c t="n" s="0">
        <x:v>23.08083</x:v>
      </x:c>
      <x:c t="n" s="0">
        <x:v>20.48696</x:v>
      </x:c>
      <x:c t="n" s="0">
        <x:v>24.21928</x:v>
      </x:c>
      <x:c t="n" s="0">
        <x:v>26.88943</x:v>
      </x:c>
      <x:c t="n" s="0">
        <x:v>26.01212</x:v>
      </x:c>
      <x:c t="n" s="0">
        <x:v>27.10128</x:v>
      </x:c>
      <x:c t="n" s="0">
        <x:v>23.48201</x:v>
      </x:c>
      <x:c t="n" s="0">
        <x:v>21.79395</x:v>
      </x:c>
      <x:c t="n" s="0">
        <x:v>20.30885</x:v>
      </x:c>
      <x:c t="n" s="0">
        <x:v>19.47591</x:v>
      </x:c>
      <x:c t="n" s="0">
        <x:v>23.77988</x:v>
      </x:c>
      <x:c t="n" s="0">
        <x:v>44.29908</x:v>
      </x:c>
      <x:c t="n" s="0">
        <x:v>33.42231</x:v>
      </x:c>
      <x:c t="n" s="0">
        <x:v>14.77755</x:v>
      </x:c>
      <x:c t="n" s="0">
        <x:v>11.50419</x:v>
      </x:c>
      <x:c t="n" s="0">
        <x:v>8.675163</x:v>
      </x:c>
      <x:c t="n" s="0">
        <x:v>4.517618</x:v>
      </x:c>
      <x:c t="n" s="0">
        <x:v>7.088305</x:v>
      </x:c>
      <x:c t="n" s="0">
        <x:v>4.313458</x:v>
      </x:c>
      <x:c t="n" s="0">
        <x:v>-24.78488</x:v>
      </x:c>
      <x:c t="n" s="0">
        <x:v>-13.07328</x:v>
      </x:c>
      <x:c t="n" s="0">
        <x:v>-13.79237</x:v>
      </x:c>
      <x:c t="n" s="0">
        <x:v>-9.76519</x:v>
      </x:c>
      <x:c t="n" s="0">
        <x:v>-14.18729</x:v>
      </x:c>
      <x:c t="n" s="0">
        <x:v>-6.376832</x:v>
      </x:c>
      <x:c t="n" s="0">
        <x:v>2.526474</x:v>
      </x:c>
      <x:c t="n" s="0">
        <x:v>-6.928379</x:v>
      </x:c>
      <x:c t="n" s="0">
        <x:v>9.155956</x:v>
      </x:c>
      <x:c t="n" s="0">
        <x:v>14.06358</x:v>
      </x:c>
      <x:c t="n" s="0">
        <x:v>8.982343</x:v>
      </x:c>
      <x:c t="n" s="0">
        <x:v>17.45333</x:v>
      </x:c>
      <x:c t="n" s="0">
        <x:v>16.52793</x:v>
      </x:c>
      <x:c t="n" s="0">
        <x:v>10.52156</x:v>
      </x:c>
      <x:c t="n" s="0">
        <x:v>16.59098</x:v>
      </x:c>
      <x:c t="n" s="0">
        <x:v>14.66049</x:v>
      </x:c>
      <x:c t="n" s="0">
        <x:v>20.45802</x:v>
      </x:c>
      <x:c t="n" s="0">
        <x:v>24.67912</x:v>
      </x:c>
      <x:c t="n" s="0">
        <x:v>22.38137</x:v>
      </x:c>
      <x:c t="n" s="0">
        <x:v>23.47628</x:v>
      </x:c>
      <x:c t="n" s="0">
        <x:v>25.79596</x:v>
      </x:c>
      <x:c t="n" s="0">
        <x:v>27.77726</x:v>
      </x:c>
      <x:c t="n" s="0">
        <x:v>24.37072</x:v>
      </x:c>
      <x:c t="n" s="0">
        <x:v>23.06915</x:v>
      </x:c>
      <x:c t="n" s="0">
        <x:v>18.90199</x:v>
      </x:c>
      <x:c t="n" s="0">
        <x:v>21.57615</x:v>
      </x:c>
      <x:c t="n" s="0">
        <x:v>17.50693</x:v>
      </x:c>
      <x:c t="n" s="0">
        <x:v>25.8285</x:v>
      </x:c>
      <x:c t="n" s="0">
        <x:v>50.19153</x:v>
      </x:c>
      <x:c t="n" s="0">
        <x:v>30.20507</x:v>
      </x:c>
      <x:c t="n" s="0">
        <x:v>8.632197</x:v>
      </x:c>
      <x:c t="n" s="0">
        <x:v>11.78439</x:v>
      </x:c>
      <x:c t="n" s="0">
        <x:v>8.743831</x:v>
      </x:c>
      <x:c t="n" s="0">
        <x:v>6.122307</x:v>
      </x:c>
      <x:c t="n" s="0">
        <x:v>7.201986</x:v>
      </x:c>
      <x:c t="n" s="0">
        <x:v>4.579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43944.2322800926</x:v>
      </x:c>
      <x:c t="n" s="7">
        <x:v>43944.2322800926</x:v>
      </x:c>
      <x:c t="n" s="0">
        <x:v>54.09715</x:v>
      </x:c>
      <x:c t="n" s="0">
        <x:v>54.20069</x:v>
      </x:c>
      <x:c t="n" s="0">
        <x:v>58.61567</x:v>
      </x:c>
      <x:c t="n" s="0">
        <x:v>66.08861</x:v>
      </x:c>
      <x:c t="n" s="0">
        <x:v>-25.61543</x:v>
      </x:c>
      <x:c t="n" s="0">
        <x:v>-11.90343</x:v>
      </x:c>
      <x:c t="n" s="0">
        <x:v>-14.06617</x:v>
      </x:c>
      <x:c t="n" s="0">
        <x:v>-9.839736</x:v>
      </x:c>
      <x:c t="n" s="0">
        <x:v>-13.39135</x:v>
      </x:c>
      <x:c t="n" s="0">
        <x:v>-7.545518</x:v>
      </x:c>
      <x:c t="n" s="0">
        <x:v>0.9815229</x:v>
      </x:c>
      <x:c t="n" s="0">
        <x:v>1.105762</x:v>
      </x:c>
      <x:c t="n" s="0">
        <x:v>8.067024</x:v>
      </x:c>
      <x:c t="n" s="0">
        <x:v>11.76864</x:v>
      </x:c>
      <x:c t="n" s="0">
        <x:v>12.00696</x:v>
      </x:c>
      <x:c t="n" s="0">
        <x:v>21.28213</x:v>
      </x:c>
      <x:c t="n" s="0">
        <x:v>18.43764</x:v>
      </x:c>
      <x:c t="n" s="0">
        <x:v>16.4053</x:v>
      </x:c>
      <x:c t="n" s="0">
        <x:v>18.11734</x:v>
      </x:c>
      <x:c t="n" s="0">
        <x:v>16.2437</x:v>
      </x:c>
      <x:c t="n" s="0">
        <x:v>19.38053</x:v>
      </x:c>
      <x:c t="n" s="0">
        <x:v>22.9359</x:v>
      </x:c>
      <x:c t="n" s="0">
        <x:v>20.31798</x:v>
      </x:c>
      <x:c t="n" s="0">
        <x:v>24.7615</x:v>
      </x:c>
      <x:c t="n" s="0">
        <x:v>27.02228</x:v>
      </x:c>
      <x:c t="n" s="0">
        <x:v>25.7844</x:v>
      </x:c>
      <x:c t="n" s="0">
        <x:v>27.07593</x:v>
      </x:c>
      <x:c t="n" s="0">
        <x:v>23.21377</x:v>
      </x:c>
      <x:c t="n" s="0">
        <x:v>22.21957</x:v>
      </x:c>
      <x:c t="n" s="0">
        <x:v>20.04054</x:v>
      </x:c>
      <x:c t="n" s="0">
        <x:v>19.4214</x:v>
      </x:c>
      <x:c t="n" s="0">
        <x:v>25.18479</x:v>
      </x:c>
      <x:c t="n" s="0">
        <x:v>47.08344</x:v>
      </x:c>
      <x:c t="n" s="0">
        <x:v>32.94414</x:v>
      </x:c>
      <x:c t="n" s="0">
        <x:v>14.3182</x:v>
      </x:c>
      <x:c t="n" s="0">
        <x:v>11.57902</x:v>
      </x:c>
      <x:c t="n" s="0">
        <x:v>8.630088</x:v>
      </x:c>
      <x:c t="n" s="0">
        <x:v>4.557516</x:v>
      </x:c>
      <x:c t="n" s="0">
        <x:v>7.016808</x:v>
      </x:c>
      <x:c t="n" s="0">
        <x:v>4.190307</x:v>
      </x:c>
      <x:c t="n" s="0">
        <x:v>-24.78488</x:v>
      </x:c>
      <x:c t="n" s="0">
        <x:v>-13.07328</x:v>
      </x:c>
      <x:c t="n" s="0">
        <x:v>-13.79237</x:v>
      </x:c>
      <x:c t="n" s="0">
        <x:v>-9.76519</x:v>
      </x:c>
      <x:c t="n" s="0">
        <x:v>-10.61835</x:v>
      </x:c>
      <x:c t="n" s="0">
        <x:v>-6.376832</x:v>
      </x:c>
      <x:c t="n" s="0">
        <x:v>1.740353</x:v>
      </x:c>
      <x:c t="n" s="0">
        <x:v>-2.18626</x:v>
      </x:c>
      <x:c t="n" s="0">
        <x:v>9.155956</x:v>
      </x:c>
      <x:c t="n" s="0">
        <x:v>14.06358</x:v>
      </x:c>
      <x:c t="n" s="0">
        <x:v>8.982343</x:v>
      </x:c>
      <x:c t="n" s="0">
        <x:v>17.45333</x:v>
      </x:c>
      <x:c t="n" s="0">
        <x:v>16.52793</x:v>
      </x:c>
      <x:c t="n" s="0">
        <x:v>16.11331</x:v>
      </x:c>
      <x:c t="n" s="0">
        <x:v>12.30727</x:v>
      </x:c>
      <x:c t="n" s="0">
        <x:v>18.08681</x:v>
      </x:c>
      <x:c t="n" s="0">
        <x:v>18.18002</x:v>
      </x:c>
      <x:c t="n" s="0">
        <x:v>22.02348</x:v>
      </x:c>
      <x:c t="n" s="0">
        <x:v>19.06484</x:v>
      </x:c>
      <x:c t="n" s="0">
        <x:v>27.20209</x:v>
      </x:c>
      <x:c t="n" s="0">
        <x:v>27.87019</x:v>
      </x:c>
      <x:c t="n" s="0">
        <x:v>23.41015</x:v>
      </x:c>
      <x:c t="n" s="0">
        <x:v>27.8561</x:v>
      </x:c>
      <x:c t="n" s="0">
        <x:v>22.82493</x:v>
      </x:c>
      <x:c t="n" s="0">
        <x:v>24.57533</x:v>
      </x:c>
      <x:c t="n" s="0">
        <x:v>18.09634</x:v>
      </x:c>
      <x:c t="n" s="0">
        <x:v>18.96416</x:v>
      </x:c>
      <x:c t="n" s="0">
        <x:v>29.29222</x:v>
      </x:c>
      <x:c t="n" s="0">
        <x:v>53.16769</x:v>
      </x:c>
      <x:c t="n" s="0">
        <x:v>27.56467</x:v>
      </x:c>
      <x:c t="n" s="0">
        <x:v>9.516218</x:v>
      </x:c>
      <x:c t="n" s="0">
        <x:v>11.77859</x:v>
      </x:c>
      <x:c t="n" s="0">
        <x:v>8.758406</x:v>
      </x:c>
      <x:c t="n" s="0">
        <x:v>4.711775</x:v>
      </x:c>
      <x:c t="n" s="0">
        <x:v>6.091709</x:v>
      </x:c>
      <x:c t="n" s="0">
        <x:v>3.495891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43944.2322800926</x:v>
      </x:c>
      <x:c t="n" s="7">
        <x:v>43944.2322800926</x:v>
      </x:c>
      <x:c t="n" s="0">
        <x:v>55.45256</x:v>
      </x:c>
      <x:c t="n" s="0">
        <x:v>58.9719</x:v>
      </x:c>
      <x:c t="n" s="0">
        <x:v>62.341</x:v>
      </x:c>
      <x:c t="n" s="0">
        <x:v>68.79222</x:v>
      </x:c>
      <x:c t="n" s="0">
        <x:v>-25.48452</x:v>
      </x:c>
      <x:c t="n" s="0">
        <x:v>-12.0558</x:v>
      </x:c>
      <x:c t="n" s="0">
        <x:v>-14.02517</x:v>
      </x:c>
      <x:c t="n" s="0">
        <x:v>-9.828792</x:v>
      </x:c>
      <x:c t="n" s="0">
        <x:v>-11.96557</x:v>
      </x:c>
      <x:c t="n" s="0">
        <x:v>-7.354051</x:v>
      </x:c>
      <x:c t="n" s="0">
        <x:v>0.8509247</x:v>
      </x:c>
      <x:c t="n" s="0">
        <x:v>1.097833</x:v>
      </x:c>
      <x:c t="n" s="0">
        <x:v>7.852578</x:v>
      </x:c>
      <x:c t="n" s="0">
        <x:v>11.50943</x:v>
      </x:c>
      <x:c t="n" s="0">
        <x:v>11.74189</x:v>
      </x:c>
      <x:c t="n" s="0">
        <x:v>21.73863</x:v>
      </x:c>
      <x:c t="n" s="0">
        <x:v>18.07994</x:v>
      </x:c>
      <x:c t="n" s="0">
        <x:v>16.42535</x:v>
      </x:c>
      <x:c t="n" s="0">
        <x:v>17.81869</x:v>
      </x:c>
      <x:c t="n" s="0">
        <x:v>16.75912</x:v>
      </x:c>
      <x:c t="n" s="0">
        <x:v>18.97938</x:v>
      </x:c>
      <x:c t="n" s="0">
        <x:v>22.62614</x:v>
      </x:c>
      <x:c t="n" s="0">
        <x:v>21.1316</x:v>
      </x:c>
      <x:c t="n" s="0">
        <x:v>24.57875</x:v>
      </x:c>
      <x:c t="n" s="0">
        <x:v>27.58389</x:v>
      </x:c>
      <x:c t="n" s="0">
        <x:v>25.68432</x:v>
      </x:c>
      <x:c t="n" s="0">
        <x:v>27.17748</x:v>
      </x:c>
      <x:c t="n" s="0">
        <x:v>23.20008</x:v>
      </x:c>
      <x:c t="n" s="0">
        <x:v>22.15851</x:v>
      </x:c>
      <x:c t="n" s="0">
        <x:v>20.32133</x:v>
      </x:c>
      <x:c t="n" s="0">
        <x:v>19.15503</x:v>
      </x:c>
      <x:c t="n" s="0">
        <x:v>27.20236</x:v>
      </x:c>
      <x:c t="n" s="0">
        <x:v>49.38044</x:v>
      </x:c>
      <x:c t="n" s="0">
        <x:v>32.34813</x:v>
      </x:c>
      <x:c t="n" s="0">
        <x:v>13.78925</x:v>
      </x:c>
      <x:c t="n" s="0">
        <x:v>11.58269</x:v>
      </x:c>
      <x:c t="n" s="0">
        <x:v>8.543015</x:v>
      </x:c>
      <x:c t="n" s="0">
        <x:v>4.490181</x:v>
      </x:c>
      <x:c t="n" s="0">
        <x:v>6.837138</x:v>
      </x:c>
      <x:c t="n" s="0">
        <x:v>4.057297</x:v>
      </x:c>
      <x:c t="n" s="0">
        <x:v>-24.78488</x:v>
      </x:c>
      <x:c t="n" s="0">
        <x:v>-13.07328</x:v>
      </x:c>
      <x:c t="n" s="0">
        <x:v>-13.79237</x:v>
      </x:c>
      <x:c t="n" s="0">
        <x:v>-9.76519</x:v>
      </x:c>
      <x:c t="n" s="0">
        <x:v>-7.753967</x:v>
      </x:c>
      <x:c t="n" s="0">
        <x:v>-6.376832</x:v>
      </x:c>
      <x:c t="n" s="0">
        <x:v>-0.003526842</x:v>
      </x:c>
      <x:c t="n" s="0">
        <x:v>1.051162</x:v>
      </x:c>
      <x:c t="n" s="0">
        <x:v>5.433885</x:v>
      </x:c>
      <x:c t="n" s="0">
        <x:v>8.385795</x:v>
      </x:c>
      <x:c t="n" s="0">
        <x:v>10.31795</x:v>
      </x:c>
      <x:c t="n" s="0">
        <x:v>24.15281</x:v>
      </x:c>
      <x:c t="n" s="0">
        <x:v>14.67782</x:v>
      </x:c>
      <x:c t="n" s="0">
        <x:v>16.54078</x:v>
      </x:c>
      <x:c t="n" s="0">
        <x:v>16.04872</x:v>
      </x:c>
      <x:c t="n" s="0">
        <x:v>18.59786</x:v>
      </x:c>
      <x:c t="n" s="0">
        <x:v>14.66654</x:v>
      </x:c>
      <x:c t="n" s="0">
        <x:v>20.87704</x:v>
      </x:c>
      <x:c t="n" s="0">
        <x:v>24.7644</x:v>
      </x:c>
      <x:c t="n" s="0">
        <x:v>22.93433</x:v>
      </x:c>
      <x:c t="n" s="0">
        <x:v>29.75593</x:v>
      </x:c>
      <x:c t="n" s="0">
        <x:v>25.34038</x:v>
      </x:c>
      <x:c t="n" s="0">
        <x:v>27.48829</x:v>
      </x:c>
      <x:c t="n" s="0">
        <x:v>22.85967</x:v>
      </x:c>
      <x:c t="n" s="0">
        <x:v>20.52866</x:v>
      </x:c>
      <x:c t="n" s="0">
        <x:v>21.72007</x:v>
      </x:c>
      <x:c t="n" s="0">
        <x:v>17.05528</x:v>
      </x:c>
      <x:c t="n" s="0">
        <x:v>32.65836</x:v>
      </x:c>
      <x:c t="n" s="0">
        <x:v>54.85667</x:v>
      </x:c>
      <x:c t="n" s="0">
        <x:v>22.94365</x:v>
      </x:c>
      <x:c t="n" s="0">
        <x:v>8.16636</x:v>
      </x:c>
      <x:c t="n" s="0">
        <x:v>11.9067</x:v>
      </x:c>
      <x:c t="n" s="0">
        <x:v>7.657282</x:v>
      </x:c>
      <x:c t="n" s="0">
        <x:v>4.531423</x:v>
      </x:c>
      <x:c t="n" s="0">
        <x:v>5.876854</x:v>
      </x:c>
      <x:c t="n" s="0">
        <x:v>3.393427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43944.2322800926</x:v>
      </x:c>
      <x:c t="n" s="7">
        <x:v>43944.2322800926</x:v>
      </x:c>
      <x:c t="n" s="0">
        <x:v>50.83284</x:v>
      </x:c>
      <x:c t="n" s="0">
        <x:v>54.20069</x:v>
      </x:c>
      <x:c t="n" s="0">
        <x:v>72.47743</x:v>
      </x:c>
      <x:c t="n" s="0">
        <x:v>76.46649</x:v>
      </x:c>
      <x:c t="n" s="0">
        <x:v>-25.37569</x:v>
      </x:c>
      <x:c t="n" s="0">
        <x:v>-12.1903</x:v>
      </x:c>
      <x:c t="n" s="0">
        <x:v>-13.99045</x:v>
      </x:c>
      <x:c t="n" s="0">
        <x:v>-9.819467</x:v>
      </x:c>
      <x:c t="n" s="0">
        <x:v>-11.03485</x:v>
      </x:c>
      <x:c t="n" s="0">
        <x:v>-7.19696</x:v>
      </x:c>
      <x:c t="n" s="0">
        <x:v>0.7361954</x:v>
      </x:c>
      <x:c t="n" s="0">
        <x:v>1.09105</x:v>
      </x:c>
      <x:c t="n" s="0">
        <x:v>7.245802</x:v>
      </x:c>
      <x:c t="n" s="0">
        <x:v>11.17147</x:v>
      </x:c>
      <x:c t="n" s="0">
        <x:v>11.92357</x:v>
      </x:c>
      <x:c t="n" s="0">
        <x:v>22.18611</x:v>
      </x:c>
      <x:c t="n" s="0">
        <x:v>17.61977</x:v>
      </x:c>
      <x:c t="n" s="0">
        <x:v>16.1763</x:v>
      </x:c>
      <x:c t="n" s="0">
        <x:v>17.84993</x:v>
      </x:c>
      <x:c t="n" s="0">
        <x:v>16.56707</x:v>
      </x:c>
      <x:c t="n" s="0">
        <x:v>19.59934</x:v>
      </x:c>
      <x:c t="n" s="0">
        <x:v>22.95171</x:v>
      </x:c>
      <x:c t="n" s="0">
        <x:v>21.78548</x:v>
      </x:c>
      <x:c t="n" s="0">
        <x:v>24.49324</x:v>
      </x:c>
      <x:c t="n" s="0">
        <x:v>27.58301</x:v>
      </x:c>
      <x:c t="n" s="0">
        <x:v>26.58863</x:v>
      </x:c>
      <x:c t="n" s="0">
        <x:v>27.13912</x:v>
      </x:c>
      <x:c t="n" s="0">
        <x:v>23.08834</x:v>
      </x:c>
      <x:c t="n" s="0">
        <x:v>21.67189</x:v>
      </x:c>
      <x:c t="n" s="0">
        <x:v>20.10673</x:v>
      </x:c>
      <x:c t="n" s="0">
        <x:v>19.18478</x:v>
      </x:c>
      <x:c t="n" s="0">
        <x:v>30.45697</x:v>
      </x:c>
      <x:c t="n" s="0">
        <x:v>50.59454</x:v>
      </x:c>
      <x:c t="n" s="0">
        <x:v>31.74781</x:v>
      </x:c>
      <x:c t="n" s="0">
        <x:v>13.26469</x:v>
      </x:c>
      <x:c t="n" s="0">
        <x:v>11.73927</x:v>
      </x:c>
      <x:c t="n" s="0">
        <x:v>8.493606</x:v>
      </x:c>
      <x:c t="n" s="0">
        <x:v>4.51644</x:v>
      </x:c>
      <x:c t="n" s="0">
        <x:v>6.769473</x:v>
      </x:c>
      <x:c t="n" s="0">
        <x:v>4.055275</x:v>
      </x:c>
      <x:c t="n" s="0">
        <x:v>-24.63465</x:v>
      </x:c>
      <x:c t="n" s="0">
        <x:v>-13.07328</x:v>
      </x:c>
      <x:c t="n" s="0">
        <x:v>-13.79237</x:v>
      </x:c>
      <x:c t="n" s="0">
        <x:v>-9.76519</x:v>
      </x:c>
      <x:c t="n" s="0">
        <x:v>-7.753967</x:v>
      </x:c>
      <x:c t="n" s="0">
        <x:v>-5.883739</x:v>
      </x:c>
      <x:c t="n" s="0">
        <x:v>-0.003526842</x:v>
      </x:c>
      <x:c t="n" s="0">
        <x:v>0.9132522</x:v>
      </x:c>
      <x:c t="n" s="0">
        <x:v>-1.864072</x:v>
      </x:c>
      <x:c t="n" s="0">
        <x:v>8.385795</x:v>
      </x:c>
      <x:c t="n" s="0">
        <x:v>12.85673</x:v>
      </x:c>
      <x:c t="n" s="0">
        <x:v>24.15281</x:v>
      </x:c>
      <x:c t="n" s="0">
        <x:v>13.01135</x:v>
      </x:c>
      <x:c t="n" s="0">
        <x:v>13.94039</x:v>
      </x:c>
      <x:c t="n" s="0">
        <x:v>17.52501</x:v>
      </x:c>
      <x:c t="n" s="0">
        <x:v>16.6055</x:v>
      </x:c>
      <x:c t="n" s="0">
        <x:v>22.56318</x:v>
      </x:c>
      <x:c t="n" s="0">
        <x:v>24.29242</x:v>
      </x:c>
      <x:c t="n" s="0">
        <x:v>23.98913</x:v>
      </x:c>
      <x:c t="n" s="0">
        <x:v>23.48766</x:v>
      </x:c>
      <x:c t="n" s="0">
        <x:v>28.32925</x:v>
      </x:c>
      <x:c t="n" s="0">
        <x:v>29.61279</x:v>
      </x:c>
      <x:c t="n" s="0">
        <x:v>25.94421</x:v>
      </x:c>
      <x:c t="n" s="0">
        <x:v>21.15766</x:v>
      </x:c>
      <x:c t="n" s="0">
        <x:v>17.36034</x:v>
      </x:c>
      <x:c t="n" s="0">
        <x:v>18.74526</x:v>
      </x:c>
      <x:c t="n" s="0">
        <x:v>20.93027</x:v>
      </x:c>
      <x:c t="n" s="0">
        <x:v>37.53004</x:v>
      </x:c>
      <x:c t="n" s="0">
        <x:v>53.88158</x:v>
      </x:c>
      <x:c t="n" s="0">
        <x:v>22.6182</x:v>
      </x:c>
      <x:c t="n" s="0">
        <x:v>6.256885</x:v>
      </x:c>
      <x:c t="n" s="0">
        <x:v>12.35125</x:v>
      </x:c>
      <x:c t="n" s="0">
        <x:v>8.325284</x:v>
      </x:c>
      <x:c t="n" s="0">
        <x:v>4.423746</x:v>
      </x:c>
      <x:c t="n" s="0">
        <x:v>6.311519</x:v>
      </x:c>
      <x:c t="n" s="0">
        <x:v>3.873155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43944.2322800926</x:v>
      </x:c>
      <x:c t="n" s="7">
        <x:v>43944.2322800926</x:v>
      </x:c>
      <x:c t="n" s="0">
        <x:v>45.69935</x:v>
      </x:c>
      <x:c t="n" s="0">
        <x:v>54.20069</x:v>
      </x:c>
      <x:c t="n" s="0">
        <x:v>76.8562</x:v>
      </x:c>
      <x:c t="n" s="0">
        <x:v>78.78161</x:v>
      </x:c>
      <x:c t="n" s="0">
        <x:v>-25.08909</x:v>
      </x:c>
      <x:c t="n" s="0">
        <x:v>-12.30856</x:v>
      </x:c>
      <x:c t="n" s="0">
        <x:v>-13.96101</x:v>
      </x:c>
      <x:c t="n" s="0">
        <x:v>-9.811519</x:v>
      </x:c>
      <x:c t="n" s="0">
        <x:v>-10.37256</x:v>
      </x:c>
      <x:c t="n" s="0">
        <x:v>-6.405382</x:v>
      </x:c>
      <x:c t="n" s="0">
        <x:v>0.6357553</x:v>
      </x:c>
      <x:c t="n" s="0">
        <x:v>0.9250469</x:v>
      </x:c>
      <x:c t="n" s="0">
        <x:v>6.650678</x:v>
      </x:c>
      <x:c t="n" s="0">
        <x:v>10.86044</x:v>
      </x:c>
      <x:c t="n" s="0">
        <x:v>12.07293</x:v>
      </x:c>
      <x:c t="n" s="0">
        <x:v>22.4278</x:v>
      </x:c>
      <x:c t="n" s="0">
        <x:v>17.15293</x:v>
      </x:c>
      <x:c t="n" s="0">
        <x:v>15.98867</x:v>
      </x:c>
      <x:c t="n" s="0">
        <x:v>17.25991</x:v>
      </x:c>
      <x:c t="n" s="0">
        <x:v>17.64143</x:v>
      </x:c>
      <x:c t="n" s="0">
        <x:v>19.98211</x:v>
      </x:c>
      <x:c t="n" s="0">
        <x:v>22.69622</x:v>
      </x:c>
      <x:c t="n" s="0">
        <x:v>21.83467</x:v>
      </x:c>
      <x:c t="n" s="0">
        <x:v>24.56278</x:v>
      </x:c>
      <x:c t="n" s="0">
        <x:v>28.21302</x:v>
      </x:c>
      <x:c t="n" s="0">
        <x:v>26.93134</x:v>
      </x:c>
      <x:c t="n" s="0">
        <x:v>27.14011</x:v>
      </x:c>
      <x:c t="n" s="0">
        <x:v>23.04462</x:v>
      </x:c>
      <x:c t="n" s="0">
        <x:v>21.64232</x:v>
      </x:c>
      <x:c t="n" s="0">
        <x:v>19.9458</x:v>
      </x:c>
      <x:c t="n" s="0">
        <x:v>19.2848</x:v>
      </x:c>
      <x:c t="n" s="0">
        <x:v>33.0374</x:v>
      </x:c>
      <x:c t="n" s="0">
        <x:v>50.11327</x:v>
      </x:c>
      <x:c t="n" s="0">
        <x:v>31.12044</x:v>
      </x:c>
      <x:c t="n" s="0">
        <x:v>12.74794</x:v>
      </x:c>
      <x:c t="n" s="0">
        <x:v>11.4931</x:v>
      </x:c>
      <x:c t="n" s="0">
        <x:v>8.635255</x:v>
      </x:c>
      <x:c t="n" s="0">
        <x:v>4.537979</x:v>
      </x:c>
      <x:c t="n" s="0">
        <x:v>6.633327</x:v>
      </x:c>
      <x:c t="n" s="0">
        <x:v>3.973761</x:v>
      </x:c>
      <x:c t="n" s="0">
        <x:v>-23.70744</x:v>
      </x:c>
      <x:c t="n" s="0">
        <x:v>-13.07328</x:v>
      </x:c>
      <x:c t="n" s="0">
        <x:v>-13.79237</x:v>
      </x:c>
      <x:c t="n" s="0">
        <x:v>-9.76519</x:v>
      </x:c>
      <x:c t="n" s="0">
        <x:v>-7.753967</x:v>
      </x:c>
      <x:c t="n" s="0">
        <x:v>-3.450098</x:v>
      </x:c>
      <x:c t="n" s="0">
        <x:v>-0.003526842</x:v>
      </x:c>
      <x:c t="n" s="0">
        <x:v>-0.1985067</x:v>
      </x:c>
      <x:c t="n" s="0">
        <x:v>-1.864072</x:v>
      </x:c>
      <x:c t="n" s="0">
        <x:v>8.385795</x:v>
      </x:c>
      <x:c t="n" s="0">
        <x:v>12.85673</x:v>
      </x:c>
      <x:c t="n" s="0">
        <x:v>23.10307</x:v>
      </x:c>
      <x:c t="n" s="0">
        <x:v>12.24155</x:v>
      </x:c>
      <x:c t="n" s="0">
        <x:v>15.25176</x:v>
      </x:c>
      <x:c t="n" s="0">
        <x:v>8.981712</x:v>
      </x:c>
      <x:c t="n" s="0">
        <x:v>21.22489</x:v>
      </x:c>
      <x:c t="n" s="0">
        <x:v>21.12108</x:v>
      </x:c>
      <x:c t="n" s="0">
        <x:v>20.08675</x:v>
      </x:c>
      <x:c t="n" s="0">
        <x:v>21.9955</x:v>
      </x:c>
      <x:c t="n" s="0">
        <x:v>25.97756</x:v>
      </x:c>
      <x:c t="n" s="0">
        <x:v>30.94921</x:v>
      </x:c>
      <x:c t="n" s="0">
        <x:v>29.34677</x:v>
      </x:c>
      <x:c t="n" s="0">
        <x:v>27.36162</x:v>
      </x:c>
      <x:c t="n" s="0">
        <x:v>23.1406</x:v>
      </x:c>
      <x:c t="n" s="0">
        <x:v>21.31074</x:v>
      </x:c>
      <x:c t="n" s="0">
        <x:v>19.06318</x:v>
      </x:c>
      <x:c t="n" s="0">
        <x:v>19.03196</x:v>
      </x:c>
      <x:c t="n" s="0">
        <x:v>38.13658</x:v>
      </x:c>
      <x:c t="n" s="0">
        <x:v>44.8294</x:v>
      </x:c>
      <x:c t="n" s="0">
        <x:v>21.0402</x:v>
      </x:c>
      <x:c t="n" s="0">
        <x:v>7.152011</x:v>
      </x:c>
      <x:c t="n" s="0">
        <x:v>9.540611</x:v>
      </x:c>
      <x:c t="n" s="0">
        <x:v>10.06863</x:v>
      </x:c>
      <x:c t="n" s="0">
        <x:v>4.635271</x:v>
      </x:c>
      <x:c t="n" s="0">
        <x:v>5.597117</x:v>
      </x:c>
      <x:c t="n" s="0">
        <x:v>3.271699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43944.2322800926</x:v>
      </x:c>
      <x:c t="n" s="7">
        <x:v>43944.2322800926</x:v>
      </x:c>
      <x:c t="n" s="0">
        <x:v>48.32876</x:v>
      </x:c>
      <x:c t="n" s="0">
        <x:v>54.20069</x:v>
      </x:c>
      <x:c t="n" s="0">
        <x:v>75.99421</x:v>
      </x:c>
      <x:c t="n" s="0">
        <x:v>78.50769</x:v>
      </x:c>
      <x:c t="n" s="0">
        <x:v>-24.85825</x:v>
      </x:c>
      <x:c t="n" s="0">
        <x:v>-12.41217</x:v>
      </x:c>
      <x:c t="n" s="0">
        <x:v>-13.82972</x:v>
      </x:c>
      <x:c t="n" s="0">
        <x:v>-10.00519</x:v>
      </x:c>
      <x:c t="n" s="0">
        <x:v>-9.877304</x:v>
      </x:c>
      <x:c t="n" s="0">
        <x:v>-5.82758</x:v>
      </x:c>
      <x:c t="n" s="0">
        <x:v>0.4259895</x:v>
      </x:c>
      <x:c t="n" s="0">
        <x:v>0.7780726</x:v>
      </x:c>
      <x:c t="n" s="0">
        <x:v>6.26979</x:v>
      </x:c>
      <x:c t="n" s="0">
        <x:v>10.4544</x:v>
      </x:c>
      <x:c t="n" s="0">
        <x:v>12.19654</x:v>
      </x:c>
      <x:c t="n" s="0">
        <x:v>21.89563</x:v>
      </x:c>
      <x:c t="n" s="0">
        <x:v>16.65658</x:v>
      </x:c>
      <x:c t="n" s="0">
        <x:v>16.29686</x:v>
      </x:c>
      <x:c t="n" s="0">
        <x:v>16.82047</x:v>
      </x:c>
      <x:c t="n" s="0">
        <x:v>18.12098</x:v>
      </x:c>
      <x:c t="n" s="0">
        <x:v>19.51439</x:v>
      </x:c>
      <x:c t="n" s="0">
        <x:v>22.43353</x:v>
      </x:c>
      <x:c t="n" s="0">
        <x:v>22.9155</x:v>
      </x:c>
      <x:c t="n" s="0">
        <x:v>24.95941</x:v>
      </x:c>
      <x:c t="n" s="0">
        <x:v>28.46977</x:v>
      </x:c>
      <x:c t="n" s="0">
        <x:v>27.29681</x:v>
      </x:c>
      <x:c t="n" s="0">
        <x:v>27.41117</x:v>
      </x:c>
      <x:c t="n" s="0">
        <x:v>23.75678</x:v>
      </x:c>
      <x:c t="n" s="0">
        <x:v>21.95375</x:v>
      </x:c>
      <x:c t="n" s="0">
        <x:v>19.79701</x:v>
      </x:c>
      <x:c t="n" s="0">
        <x:v>19.25499</x:v>
      </x:c>
      <x:c t="n" s="0">
        <x:v>33.47889</x:v>
      </x:c>
      <x:c t="n" s="0">
        <x:v>49.78487</x:v>
      </x:c>
      <x:c t="n" s="0">
        <x:v>30.49734</x:v>
      </x:c>
      <x:c t="n" s="0">
        <x:v>12.20682</x:v>
      </x:c>
      <x:c t="n" s="0">
        <x:v>11.37681</x:v>
      </x:c>
      <x:c t="n" s="0">
        <x:v>8.656477</x:v>
      </x:c>
      <x:c t="n" s="0">
        <x:v>4.611601</x:v>
      </x:c>
      <x:c t="n" s="0">
        <x:v>6.544422</x:v>
      </x:c>
      <x:c t="n" s="0">
        <x:v>3.950395</x:v>
      </x:c>
      <x:c t="n" s="0">
        <x:v>-23.70744</x:v>
      </x:c>
      <x:c t="n" s="0">
        <x:v>-13.07328</x:v>
      </x:c>
      <x:c t="n" s="0">
        <x:v>-12.96942</x:v>
      </x:c>
      <x:c t="n" s="0">
        <x:v>-11.90457</x:v>
      </x:c>
      <x:c t="n" s="0">
        <x:v>-7.753967</x:v>
      </x:c>
      <x:c t="n" s="0">
        <x:v>-3.450098</x:v>
      </x:c>
      <x:c t="n" s="0">
        <x:v>-1.393825</x:v>
      </x:c>
      <x:c t="n" s="0">
        <x:v>-0.1985067</x:v>
      </x:c>
      <x:c t="n" s="0">
        <x:v>3.653937</x:v>
      </x:c>
      <x:c t="n" s="0">
        <x:v>6.459278</x:v>
      </x:c>
      <x:c t="n" s="0">
        <x:v>12.85673</x:v>
      </x:c>
      <x:c t="n" s="0">
        <x:v>15.64908</x:v>
      </x:c>
      <x:c t="n" s="0">
        <x:v>11.30525</x:v>
      </x:c>
      <x:c t="n" s="0">
        <x:v>17.76055</x:v>
      </x:c>
      <x:c t="n" s="0">
        <x:v>13.20033</x:v>
      </x:c>
      <x:c t="n" s="0">
        <x:v>20.03729</x:v>
      </x:c>
      <x:c t="n" s="0">
        <x:v>15.48607</x:v>
      </x:c>
      <x:c t="n" s="0">
        <x:v>21.03233</x:v>
      </x:c>
      <x:c t="n" s="0">
        <x:v>26.99095</x:v>
      </x:c>
      <x:c t="n" s="0">
        <x:v>26.19946</x:v>
      </x:c>
      <x:c t="n" s="0">
        <x:v>29.17682</x:v>
      </x:c>
      <x:c t="n" s="0">
        <x:v>28.97645</x:v>
      </x:c>
      <x:c t="n" s="0">
        <x:v>29.11135</x:v>
      </x:c>
      <x:c t="n" s="0">
        <x:v>26.69196</x:v>
      </x:c>
      <x:c t="n" s="0">
        <x:v>23.19115</x:v>
      </x:c>
      <x:c t="n" s="0">
        <x:v>18.63376</x:v>
      </x:c>
      <x:c t="n" s="0">
        <x:v>18.53773</x:v>
      </x:c>
      <x:c t="n" s="0">
        <x:v>34.93948</x:v>
      </x:c>
      <x:c t="n" s="0">
        <x:v>47.22129</x:v>
      </x:c>
      <x:c t="n" s="0">
        <x:v>20.73783</x:v>
      </x:c>
      <x:c t="n" s="0">
        <x:v>5.913787</x:v>
      </x:c>
      <x:c t="n" s="0">
        <x:v>11.0965</x:v>
      </x:c>
      <x:c t="n" s="0">
        <x:v>8.107349</x:v>
      </x:c>
      <x:c t="n" s="0">
        <x:v>4.962038</x:v>
      </x:c>
      <x:c t="n" s="0">
        <x:v>6.617501</x:v>
      </x:c>
      <x:c t="n" s="0">
        <x:v>3.969008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43944.2322800926</x:v>
      </x:c>
      <x:c t="n" s="7">
        <x:v>43944.2322800926</x:v>
      </x:c>
      <x:c t="n" s="0">
        <x:v>51.46824</x:v>
      </x:c>
      <x:c t="n" s="0">
        <x:v>54.20069</x:v>
      </x:c>
      <x:c t="n" s="0">
        <x:v>69.78947</x:v>
      </x:c>
      <x:c t="n" s="0">
        <x:v>74.62337</x:v>
      </x:c>
      <x:c t="n" s="0">
        <x:v>-24.67063</x:v>
      </x:c>
      <x:c t="n" s="0">
        <x:v>-12.50266</x:v>
      </x:c>
      <x:c t="n" s="0">
        <x:v>-13.56566</x:v>
      </x:c>
      <x:c t="n" s="0">
        <x:v>-10.5197</x:v>
      </x:c>
      <x:c t="n" s="0">
        <x:v>-9.494916</x:v>
      </x:c>
      <x:c t="n" s="0">
        <x:v>-5.388507</x:v>
      </x:c>
      <x:c t="n" s="0">
        <x:v>0.03453143</x:v>
      </x:c>
      <x:c t="n" s="0">
        <x:v>0.6484913</x:v>
      </x:c>
      <x:c t="n" s="0">
        <x:v>6.232478</x:v>
      </x:c>
      <x:c t="n" s="0">
        <x:v>10.03316</x:v>
      </x:c>
      <x:c t="n" s="0">
        <x:v>11.81715</x:v>
      </x:c>
      <x:c t="n" s="0">
        <x:v>21.38302</x:v>
      </x:c>
      <x:c t="n" s="0">
        <x:v>16.18256</x:v>
      </x:c>
      <x:c t="n" s="0">
        <x:v>16.32944</x:v>
      </x:c>
      <x:c t="n" s="0">
        <x:v>16.62898</x:v>
      </x:c>
      <x:c t="n" s="0">
        <x:v>18.02618</x:v>
      </x:c>
      <x:c t="n" s="0">
        <x:v>19.26358</x:v>
      </x:c>
      <x:c t="n" s="0">
        <x:v>22.65777</x:v>
      </x:c>
      <x:c t="n" s="0">
        <x:v>22.97379</x:v>
      </x:c>
      <x:c t="n" s="0">
        <x:v>25.69613</x:v>
      </x:c>
      <x:c t="n" s="0">
        <x:v>28.54254</x:v>
      </x:c>
      <x:c t="n" s="0">
        <x:v>27.16838</x:v>
      </x:c>
      <x:c t="n" s="0">
        <x:v>27.5106</x:v>
      </x:c>
      <x:c t="n" s="0">
        <x:v>23.8024</x:v>
      </x:c>
      <x:c t="n" s="0">
        <x:v>21.61415</x:v>
      </x:c>
      <x:c t="n" s="0">
        <x:v>19.92567</x:v>
      </x:c>
      <x:c t="n" s="0">
        <x:v>19.24046</x:v>
      </x:c>
      <x:c t="n" s="0">
        <x:v>33.22093</x:v>
      </x:c>
      <x:c t="n" s="0">
        <x:v>49.52623</x:v>
      </x:c>
      <x:c t="n" s="0">
        <x:v>29.88041</x:v>
      </x:c>
      <x:c t="n" s="0">
        <x:v>11.74458</x:v>
      </x:c>
      <x:c t="n" s="0">
        <x:v>11.61635</x:v>
      </x:c>
      <x:c t="n" s="0">
        <x:v>8.555961</x:v>
      </x:c>
      <x:c t="n" s="0">
        <x:v>4.472136</x:v>
      </x:c>
      <x:c t="n" s="0">
        <x:v>6.771712</x:v>
      </x:c>
      <x:c t="n" s="0">
        <x:v>3.957168</x:v>
      </x:c>
      <x:c t="n" s="0">
        <x:v>-23.70744</x:v>
      </x:c>
      <x:c t="n" s="0">
        <x:v>-13.07328</x:v>
      </x:c>
      <x:c t="n" s="0">
        <x:v>-12.27784</x:v>
      </x:c>
      <x:c t="n" s="0">
        <x:v>-16.3005</x:v>
      </x:c>
      <x:c t="n" s="0">
        <x:v>-7.753967</x:v>
      </x:c>
      <x:c t="n" s="0">
        <x:v>-3.450098</x:v>
      </x:c>
      <x:c t="n" s="0">
        <x:v>-3.451064</x:v>
      </x:c>
      <x:c t="n" s="0">
        <x:v>-0.1985067</x:v>
      </x:c>
      <x:c t="n" s="0">
        <x:v>6.007524</x:v>
      </x:c>
      <x:c t="n" s="0">
        <x:v>6.098301</x:v>
      </x:c>
      <x:c t="n" s="0">
        <x:v>7.03593</x:v>
      </x:c>
      <x:c t="n" s="0">
        <x:v>15.64908</x:v>
      </x:c>
      <x:c t="n" s="0">
        <x:v>13.58933</x:v>
      </x:c>
      <x:c t="n" s="0">
        <x:v>16.10687</x:v>
      </x:c>
      <x:c t="n" s="0">
        <x:v>15.32687</x:v>
      </x:c>
      <x:c t="n" s="0">
        <x:v>16.87522</x:v>
      </x:c>
      <x:c t="n" s="0">
        <x:v>16.87095</x:v>
      </x:c>
      <x:c t="n" s="0">
        <x:v>23.89336</x:v>
      </x:c>
      <x:c t="n" s="0">
        <x:v>21.46321</x:v>
      </x:c>
      <x:c t="n" s="0">
        <x:v>28.5565</x:v>
      </x:c>
      <x:c t="n" s="0">
        <x:v>28.72976</x:v>
      </x:c>
      <x:c t="n" s="0">
        <x:v>25.10242</x:v>
      </x:c>
      <x:c t="n" s="0">
        <x:v>27.22967</x:v>
      </x:c>
      <x:c t="n" s="0">
        <x:v>24.01545</x:v>
      </x:c>
      <x:c t="n" s="0">
        <x:v>20.83541</x:v>
      </x:c>
      <x:c t="n" s="0">
        <x:v>21.32615</x:v>
      </x:c>
      <x:c t="n" s="0">
        <x:v>18.95799</x:v>
      </x:c>
      <x:c t="n" s="0">
        <x:v>31.13092</x:v>
      </x:c>
      <x:c t="n" s="0">
        <x:v>48.18855</x:v>
      </x:c>
      <x:c t="n" s="0">
        <x:v>20.05145</x:v>
      </x:c>
      <x:c t="n" s="0">
        <x:v>6.938657</x:v>
      </x:c>
      <x:c t="n" s="0">
        <x:v>12.61418</x:v>
      </x:c>
      <x:c t="n" s="0">
        <x:v>7.667632</x:v>
      </x:c>
      <x:c t="n" s="0">
        <x:v>3.135105</x:v>
      </x:c>
      <x:c t="n" s="0">
        <x:v>7.904409</x:v>
      </x:c>
      <x:c t="n" s="0">
        <x:v>3.729483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43944.2322800926</x:v>
      </x:c>
      <x:c t="n" s="7">
        <x:v>43944.2322800926</x:v>
      </x:c>
      <x:c t="n" s="0">
        <x:v>55.83053</x:v>
      </x:c>
      <x:c t="n" s="0">
        <x:v>61.19039</x:v>
      </x:c>
      <x:c t="n" s="0">
        <x:v>58.85563</x:v>
      </x:c>
      <x:c t="n" s="0">
        <x:v>66.46649</x:v>
      </x:c>
      <x:c t="n" s="0">
        <x:v>-24.51641</x:v>
      </x:c>
      <x:c t="n" s="0">
        <x:v>-12.58145</x:v>
      </x:c>
      <x:c t="n" s="0">
        <x:v>-13.3522</x:v>
      </x:c>
      <x:c t="n" s="0">
        <x:v>-11.0132</x:v>
      </x:c>
      <x:c t="n" s="0">
        <x:v>-9.19305</x:v>
      </x:c>
      <x:c t="n" s="0">
        <x:v>-5.04575</x:v>
      </x:c>
      <x:c t="n" s="0">
        <x:v>-0.330209</x:v>
      </x:c>
      <x:c t="n" s="0">
        <x:v>0.2401059</x:v>
      </x:c>
      <x:c t="n" s="0">
        <x:v>6.200357</x:v>
      </x:c>
      <x:c t="n" s="0">
        <x:v>9.637949</x:v>
      </x:c>
      <x:c t="n" s="0">
        <x:v>11.14662</x:v>
      </x:c>
      <x:c t="n" s="0">
        <x:v>20.89157</x:v>
      </x:c>
      <x:c t="n" s="0">
        <x:v>16.84356</x:v>
      </x:c>
      <x:c t="n" s="0">
        <x:v>16.00697</x:v>
      </x:c>
      <x:c t="n" s="0">
        <x:v>16.48311</x:v>
      </x:c>
      <x:c t="n" s="0">
        <x:v>17.90225</x:v>
      </x:c>
      <x:c t="n" s="0">
        <x:v>18.80408</x:v>
      </x:c>
      <x:c t="n" s="0">
        <x:v>23.39169</x:v>
      </x:c>
      <x:c t="n" s="0">
        <x:v>22.79441</x:v>
      </x:c>
      <x:c t="n" s="0">
        <x:v>25.69263</x:v>
      </x:c>
      <x:c t="n" s="0">
        <x:v>28.55283</x:v>
      </x:c>
      <x:c t="n" s="0">
        <x:v>28.15668</x:v>
      </x:c>
      <x:c t="n" s="0">
        <x:v>27.1158</x:v>
      </x:c>
      <x:c t="n" s="0">
        <x:v>23.77098</x:v>
      </x:c>
      <x:c t="n" s="0">
        <x:v>21.61013</x:v>
      </x:c>
      <x:c t="n" s="0">
        <x:v>19.83919</x:v>
      </x:c>
      <x:c t="n" s="0">
        <x:v>19.50883</x:v>
      </x:c>
      <x:c t="n" s="0">
        <x:v>32.86647</x:v>
      </x:c>
      <x:c t="n" s="0">
        <x:v>50.37189</x:v>
      </x:c>
      <x:c t="n" s="0">
        <x:v>29.2851</x:v>
      </x:c>
      <x:c t="n" s="0">
        <x:v>11.19863</x:v>
      </x:c>
      <x:c t="n" s="0">
        <x:v>11.66536</x:v>
      </x:c>
      <x:c t="n" s="0">
        <x:v>8.475791</x:v>
      </x:c>
      <x:c t="n" s="0">
        <x:v>4.393225</x:v>
      </x:c>
      <x:c t="n" s="0">
        <x:v>7.082159</x:v>
      </x:c>
      <x:c t="n" s="0">
        <x:v>3.937488</x:v>
      </x:c>
      <x:c t="n" s="0">
        <x:v>-23.59524</x:v>
      </x:c>
      <x:c t="n" s="0">
        <x:v>-13.29033</x:v>
      </x:c>
      <x:c t="n" s="0">
        <x:v>-12.27784</x:v>
      </x:c>
      <x:c t="n" s="0">
        <x:v>-16.3005</x:v>
      </x:c>
      <x:c t="n" s="0">
        <x:v>-7.861409</x:v>
      </x:c>
      <x:c t="n" s="0">
        <x:v>-3.450098</x:v>
      </x:c>
      <x:c t="n" s="0">
        <x:v>-3.451064</x:v>
      </x:c>
      <x:c t="n" s="0">
        <x:v>-4.199965</x:v>
      </x:c>
      <x:c t="n" s="0">
        <x:v>5.567812</x:v>
      </x:c>
      <x:c t="n" s="0">
        <x:v>5.790787</x:v>
      </x:c>
      <x:c t="n" s="0">
        <x:v>-5.185977</x:v>
      </x:c>
      <x:c t="n" s="0">
        <x:v>16.45968</x:v>
      </x:c>
      <x:c t="n" s="0">
        <x:v>19.45853</x:v>
      </x:c>
      <x:c t="n" s="0">
        <x:v>13.40324</x:v>
      </x:c>
      <x:c t="n" s="0">
        <x:v>15.51491</x:v>
      </x:c>
      <x:c t="n" s="0">
        <x:v>17.26474</x:v>
      </x:c>
      <x:c t="n" s="0">
        <x:v>14.79221</x:v>
      </x:c>
      <x:c t="n" s="0">
        <x:v>26.79619</x:v>
      </x:c>
      <x:c t="n" s="0">
        <x:v>23.76624</x:v>
      </x:c>
      <x:c t="n" s="0">
        <x:v>25.92926</x:v>
      </x:c>
      <x:c t="n" s="0">
        <x:v>29.0299</x:v>
      </x:c>
      <x:c t="n" s="0">
        <x:v>31.7393</x:v>
      </x:c>
      <x:c t="n" s="0">
        <x:v>24.3119</x:v>
      </x:c>
      <x:c t="n" s="0">
        <x:v>23.22426</x:v>
      </x:c>
      <x:c t="n" s="0">
        <x:v>24.01133</x:v>
      </x:c>
      <x:c t="n" s="0">
        <x:v>19.3593</x:v>
      </x:c>
      <x:c t="n" s="0">
        <x:v>20.59947</x:v>
      </x:c>
      <x:c t="n" s="0">
        <x:v>30.35498</x:v>
      </x:c>
      <x:c t="n" s="0">
        <x:v>53.89915</x:v>
      </x:c>
      <x:c t="n" s="0">
        <x:v>20.78175</x:v>
      </x:c>
      <x:c t="n" s="0">
        <x:v>4.055361</x:v>
      </x:c>
      <x:c t="n" s="0">
        <x:v>12.05257</x:v>
      </x:c>
      <x:c t="n" s="0">
        <x:v>7.749792</x:v>
      </x:c>
      <x:c t="n" s="0">
        <x:v>4.302608</x:v>
      </x:c>
      <x:c t="n" s="0">
        <x:v>8.1724</x:v>
      </x:c>
      <x:c t="n" s="0">
        <x:v>4.540525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43944.2322800926</x:v>
      </x:c>
      <x:c t="n" s="7">
        <x:v>43944.2322800926</x:v>
      </x:c>
      <x:c t="n" s="0">
        <x:v>57.9633</x:v>
      </x:c>
      <x:c t="n" s="0">
        <x:v>62.65167</x:v>
      </x:c>
      <x:c t="n" s="0">
        <x:v>61.03868</x:v>
      </x:c>
      <x:c t="n" s="0">
        <x:v>68.2274</x:v>
      </x:c>
      <x:c t="n" s="0">
        <x:v>-24.23648</x:v>
      </x:c>
      <x:c t="n" s="0">
        <x:v>-12.88018</x:v>
      </x:c>
      <x:c t="n" s="0">
        <x:v>-13.17786</x:v>
      </x:c>
      <x:c t="n" s="0">
        <x:v>-11.48418</x:v>
      </x:c>
      <x:c t="n" s="0">
        <x:v>-9.117287</x:v>
      </x:c>
      <x:c t="n" s="0">
        <x:v>-4.773025</x:v>
      </x:c>
      <x:c t="n" s="0">
        <x:v>-0.6679605</x:v>
      </x:c>
      <x:c t="n" s="0">
        <x:v>-0.1860363</x:v>
      </x:c>
      <x:c t="n" s="0">
        <x:v>5.675159</x:v>
      </x:c>
      <x:c t="n" s="0">
        <x:v>9.09904</x:v>
      </x:c>
      <x:c t="n" s="0">
        <x:v>10.47856</x:v>
      </x:c>
      <x:c t="n" s="0">
        <x:v>20.75635</x:v>
      </x:c>
      <x:c t="n" s="0">
        <x:v>17.33796</x:v>
      </x:c>
      <x:c t="n" s="0">
        <x:v>15.70267</x:v>
      </x:c>
      <x:c t="n" s="0">
        <x:v>16.58912</x:v>
      </x:c>
      <x:c t="n" s="0">
        <x:v>17.67673</x:v>
      </x:c>
      <x:c t="n" s="0">
        <x:v>19.40314</x:v>
      </x:c>
      <x:c t="n" s="0">
        <x:v>23.94568</x:v>
      </x:c>
      <x:c t="n" s="0">
        <x:v>23.45332</x:v>
      </x:c>
      <x:c t="n" s="0">
        <x:v>25.61298</x:v>
      </x:c>
      <x:c t="n" s="0">
        <x:v>28.25146</x:v>
      </x:c>
      <x:c t="n" s="0">
        <x:v>28.25477</x:v>
      </x:c>
      <x:c t="n" s="0">
        <x:v>27.16941</x:v>
      </x:c>
      <x:c t="n" s="0">
        <x:v>23.65053</x:v>
      </x:c>
      <x:c t="n" s="0">
        <x:v>22.0384</x:v>
      </x:c>
      <x:c t="n" s="0">
        <x:v>20.10785</x:v>
      </x:c>
      <x:c t="n" s="0">
        <x:v>19.28129</x:v>
      </x:c>
      <x:c t="n" s="0">
        <x:v>33.23728</x:v>
      </x:c>
      <x:c t="n" s="0">
        <x:v>52.12198</x:v>
      </x:c>
      <x:c t="n" s="0">
        <x:v>28.66501</x:v>
      </x:c>
      <x:c t="n" s="0">
        <x:v>10.68107</x:v>
      </x:c>
      <x:c t="n" s="0">
        <x:v>12.66851</x:v>
      </x:c>
      <x:c t="n" s="0">
        <x:v>8.409321</x:v>
      </x:c>
      <x:c t="n" s="0">
        <x:v>4.391386</x:v>
      </x:c>
      <x:c t="n" s="0">
        <x:v>6.967264</x:v>
      </x:c>
      <x:c t="n" s="0">
        <x:v>4.086786</x:v>
      </x:c>
      <x:c t="n" s="0">
        <x:v>-22.88185</x:v>
      </x:c>
      <x:c t="n" s="0">
        <x:v>-15.21988</x:v>
      </x:c>
      <x:c t="n" s="0">
        <x:v>-12.27784</x:v>
      </x:c>
      <x:c t="n" s="0">
        <x:v>-16.3005</x:v>
      </x:c>
      <x:c t="n" s="0">
        <x:v>-8.698636</x:v>
      </x:c>
      <x:c t="n" s="0">
        <x:v>-3.450098</x:v>
      </x:c>
      <x:c t="n" s="0">
        <x:v>-3.451064</x:v>
      </x:c>
      <x:c t="n" s="0">
        <x:v>-4.199965</x:v>
      </x:c>
      <x:c t="n" s="0">
        <x:v>-0.3813439</x:v>
      </x:c>
      <x:c t="n" s="0">
        <x:v>2.660513</x:v>
      </x:c>
      <x:c t="n" s="0">
        <x:v>-5.185977</x:v>
      </x:c>
      <x:c t="n" s="0">
        <x:v>19.8678</x:v>
      </x:c>
      <x:c t="n" s="0">
        <x:v>19.45853</x:v>
      </x:c>
      <x:c t="n" s="0">
        <x:v>13.28511</x:v>
      </x:c>
      <x:c t="n" s="0">
        <x:v>17.43148</x:v>
      </x:c>
      <x:c t="n" s="0">
        <x:v>15.42237</x:v>
      </x:c>
      <x:c t="n" s="0">
        <x:v>22.58193</x:v>
      </x:c>
      <x:c t="n" s="0">
        <x:v>25.34154</x:v>
      </x:c>
      <x:c t="n" s="0">
        <x:v>25.11815</x:v>
      </x:c>
      <x:c t="n" s="0">
        <x:v>24.26298</x:v>
      </x:c>
      <x:c t="n" s="0">
        <x:v>25.62624</x:v>
      </x:c>
      <x:c t="n" s="0">
        <x:v>28.42663</x:v>
      </x:c>
      <x:c t="n" s="0">
        <x:v>27.20708</x:v>
      </x:c>
      <x:c t="n" s="0">
        <x:v>22.52648</x:v>
      </x:c>
      <x:c t="n" s="0">
        <x:v>20.30154</x:v>
      </x:c>
      <x:c t="n" s="0">
        <x:v>20.66875</x:v>
      </x:c>
      <x:c t="n" s="0">
        <x:v>17.05794</x:v>
      </x:c>
      <x:c t="n" s="0">
        <x:v>35.17846</x:v>
      </x:c>
      <x:c t="n" s="0">
        <x:v>57.04358</x:v>
      </x:c>
      <x:c t="n" s="0">
        <x:v>18.05692</x:v>
      </x:c>
      <x:c t="n" s="0">
        <x:v>5.762125</x:v>
      </x:c>
      <x:c t="n" s="0">
        <x:v>16.55997</x:v>
      </x:c>
      <x:c t="n" s="0">
        <x:v>8.101474</x:v>
      </x:c>
      <x:c t="n" s="0">
        <x:v>4.950748</x:v>
      </x:c>
      <x:c t="n" s="0">
        <x:v>6.34408</x:v>
      </x:c>
      <x:c t="n" s="0">
        <x:v>4.274255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43944.2322800926</x:v>
      </x:c>
      <x:c t="n" s="7">
        <x:v>43944.2322800926</x:v>
      </x:c>
      <x:c t="n" s="0">
        <x:v>56.55239</x:v>
      </x:c>
      <x:c t="n" s="0">
        <x:v>61.19039</x:v>
      </x:c>
      <x:c t="n" s="0">
        <x:v>60.07338</x:v>
      </x:c>
      <x:c t="n" s="0">
        <x:v>66.64378</x:v>
      </x:c>
      <x:c t="n" s="0">
        <x:v>-24.0109</x:v>
      </x:c>
      <x:c t="n" s="0">
        <x:v>-13.15264</x:v>
      </x:c>
      <x:c t="n" s="0">
        <x:v>-13.03432</x:v>
      </x:c>
      <x:c t="n" s="0">
        <x:v>-11.93128</x:v>
      </x:c>
      <x:c t="n" s="0">
        <x:v>-9.053614</x:v>
      </x:c>
      <x:c t="n" s="0">
        <x:v>-4.926091</x:v>
      </x:c>
      <x:c t="n" s="0">
        <x:v>-0.9787834</x:v>
      </x:c>
      <x:c t="n" s="0">
        <x:v>-0.7068224</x:v>
      </x:c>
      <x:c t="n" s="0">
        <x:v>5.17012</x:v>
      </x:c>
      <x:c t="n" s="0">
        <x:v>8.579107</x:v>
      </x:c>
      <x:c t="n" s="0">
        <x:v>10.16931</x:v>
      </x:c>
      <x:c t="n" s="0">
        <x:v>20.63744</x:v>
      </x:c>
      <x:c t="n" s="0">
        <x:v>18.71225</x:v>
      </x:c>
      <x:c t="n" s="0">
        <x:v>15.41968</x:v>
      </x:c>
      <x:c t="n" s="0">
        <x:v>17.04955</x:v>
      </x:c>
      <x:c t="n" s="0">
        <x:v>17.09936</x:v>
      </x:c>
      <x:c t="n" s="0">
        <x:v>20.20215</x:v>
      </x:c>
      <x:c t="n" s="0">
        <x:v>23.91145</x:v>
      </x:c>
      <x:c t="n" s="0">
        <x:v>23.14652</x:v>
      </x:c>
      <x:c t="n" s="0">
        <x:v>25.42437</x:v>
      </x:c>
      <x:c t="n" s="0">
        <x:v>28.07729</x:v>
      </x:c>
      <x:c t="n" s="0">
        <x:v>27.90854</x:v>
      </x:c>
      <x:c t="n" s="0">
        <x:v>26.8631</x:v>
      </x:c>
      <x:c t="n" s="0">
        <x:v>23.51438</x:v>
      </x:c>
      <x:c t="n" s="0">
        <x:v>21.4764</x:v>
      </x:c>
      <x:c t="n" s="0">
        <x:v>19.9677</x:v>
      </x:c>
      <x:c t="n" s="0">
        <x:v>18.90447</x:v>
      </x:c>
      <x:c t="n" s="0">
        <x:v>34.68798</x:v>
      </x:c>
      <x:c t="n" s="0">
        <x:v>53.54937</x:v>
      </x:c>
      <x:c t="n" s="0">
        <x:v>28.05877</x:v>
      </x:c>
      <x:c t="n" s="0">
        <x:v>10.33503</x:v>
      </x:c>
      <x:c t="n" s="0">
        <x:v>14.43642</x:v>
      </x:c>
      <x:c t="n" s="0">
        <x:v>8.380037</x:v>
      </x:c>
      <x:c t="n" s="0">
        <x:v>4.485612</x:v>
      </x:c>
      <x:c t="n" s="0">
        <x:v>6.885968</x:v>
      </x:c>
      <x:c t="n" s="0">
        <x:v>3.940232</x:v>
      </x:c>
      <x:c t="n" s="0">
        <x:v>-22.88185</x:v>
      </x:c>
      <x:c t="n" s="0">
        <x:v>-15.21988</x:v>
      </x:c>
      <x:c t="n" s="0">
        <x:v>-12.27784</x:v>
      </x:c>
      <x:c t="n" s="0">
        <x:v>-16.3005</x:v>
      </x:c>
      <x:c t="n" s="0">
        <x:v>-8.698636</x:v>
      </x:c>
      <x:c t="n" s="0">
        <x:v>-6.693817</x:v>
      </x:c>
      <x:c t="n" s="0">
        <x:v>-3.451064</x:v>
      </x:c>
      <x:c t="n" s="0">
        <x:v>-7.370293</x:v>
      </x:c>
      <x:c t="n" s="0">
        <x:v>-0.3813439</x:v>
      </x:c>
      <x:c t="n" s="0">
        <x:v>2.660513</x:v>
      </x:c>
      <x:c t="n" s="0">
        <x:v>10.32461</x:v>
      </x:c>
      <x:c t="n" s="0">
        <x:v>19.8678</x:v>
      </x:c>
      <x:c t="n" s="0">
        <x:v>23.1396</x:v>
      </x:c>
      <x:c t="n" s="0">
        <x:v>13.245</x:v>
      </x:c>
      <x:c t="n" s="0">
        <x:v>19.64247</x:v>
      </x:c>
      <x:c t="n" s="0">
        <x:v>9.228695</x:v>
      </x:c>
      <x:c t="n" s="0">
        <x:v>22.69861</x:v>
      </x:c>
      <x:c t="n" s="0">
        <x:v>23.55293</x:v>
      </x:c>
      <x:c t="n" s="0">
        <x:v>20.73223</x:v>
      </x:c>
      <x:c t="n" s="0">
        <x:v>24.93595</x:v>
      </x:c>
      <x:c t="n" s="0">
        <x:v>30.16416</x:v>
      </x:c>
      <x:c t="n" s="0">
        <x:v>24.66566</x:v>
      </x:c>
      <x:c t="n" s="0">
        <x:v>26.11634</x:v>
      </x:c>
      <x:c t="n" s="0">
        <x:v>23.14754</x:v>
      </x:c>
      <x:c t="n" s="0">
        <x:v>15.09523</x:v>
      </x:c>
      <x:c t="n" s="0">
        <x:v>20.24148</x:v>
      </x:c>
      <x:c t="n" s="0">
        <x:v>15.8813</x:v>
      </x:c>
      <x:c t="n" s="0">
        <x:v>39.519</x:v>
      </x:c>
      <x:c t="n" s="0">
        <x:v>57.68644</x:v>
      </x:c>
      <x:c t="n" s="0">
        <x:v>18.95463</x:v>
      </x:c>
      <x:c t="n" s="0">
        <x:v>7.010624</x:v>
      </x:c>
      <x:c t="n" s="0">
        <x:v>18.87846</x:v>
      </x:c>
      <x:c t="n" s="0">
        <x:v>8.611443</x:v>
      </x:c>
      <x:c t="n" s="0">
        <x:v>4.799381</x:v>
      </x:c>
      <x:c t="n" s="0">
        <x:v>6.462549</x:v>
      </x:c>
      <x:c t="n" s="0">
        <x:v>3.508356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43944.2322800926</x:v>
      </x:c>
      <x:c t="n" s="7">
        <x:v>43944.2322800926</x:v>
      </x:c>
      <x:c t="n" s="0">
        <x:v>49.66315</x:v>
      </x:c>
      <x:c t="n" s="0">
        <x:v>54.20069</x:v>
      </x:c>
      <x:c t="n" s="0">
        <x:v>64.98697</x:v>
      </x:c>
      <x:c t="n" s="0">
        <x:v>68.99906</x:v>
      </x:c>
      <x:c t="n" s="0">
        <x:v>-23.827</x:v>
      </x:c>
      <x:c t="n" s="0">
        <x:v>-13.39968</x:v>
      </x:c>
      <x:c t="n" s="0">
        <x:v>-12.91537</x:v>
      </x:c>
      <x:c t="n" s="0">
        <x:v>-12.35332</x:v>
      </x:c>
      <x:c t="n" s="0">
        <x:v>-8.999967</x:v>
      </x:c>
      <x:c t="n" s="0">
        <x:v>-5.449547</x:v>
      </x:c>
      <x:c t="n" s="0">
        <x:v>-1.216291</x:v>
      </x:c>
      <x:c t="n" s="0">
        <x:v>-1.335683</x:v>
      </x:c>
      <x:c t="n" s="0">
        <x:v>4.686801</x:v>
      </x:c>
      <x:c t="n" s="0">
        <x:v>8.079762</x:v>
      </x:c>
      <x:c t="n" s="0">
        <x:v>11.77227</x:v>
      </x:c>
      <x:c t="n" s="0">
        <x:v>20.32285</x:v>
      </x:c>
      <x:c t="n" s="0">
        <x:v>19.71118</x:v>
      </x:c>
      <x:c t="n" s="0">
        <x:v>15.05198</x:v>
      </x:c>
      <x:c t="n" s="0">
        <x:v>18.30198</x:v>
      </x:c>
      <x:c t="n" s="0">
        <x:v>16.90827</x:v>
      </x:c>
      <x:c t="n" s="0">
        <x:v>20.02358</x:v>
      </x:c>
      <x:c t="n" s="0">
        <x:v>23.66094</x:v>
      </x:c>
      <x:c t="n" s="0">
        <x:v>23.30375</x:v>
      </x:c>
      <x:c t="n" s="0">
        <x:v>25.09459</x:v>
      </x:c>
      <x:c t="n" s="0">
        <x:v>29.31011</x:v>
      </x:c>
      <x:c t="n" s="0">
        <x:v>27.49885</x:v>
      </x:c>
      <x:c t="n" s="0">
        <x:v>27.50957</x:v>
      </x:c>
      <x:c t="n" s="0">
        <x:v>23.45113</x:v>
      </x:c>
      <x:c t="n" s="0">
        <x:v>21.59385</x:v>
      </x:c>
      <x:c t="n" s="0">
        <x:v>20.22404</x:v>
      </x:c>
      <x:c t="n" s="0">
        <x:v>18.48655</x:v>
      </x:c>
      <x:c t="n" s="0">
        <x:v>36.42614</x:v>
      </x:c>
      <x:c t="n" s="0">
        <x:v>53.55338</x:v>
      </x:c>
      <x:c t="n" s="0">
        <x:v>27.52587</x:v>
      </x:c>
      <x:c t="n" s="0">
        <x:v>9.979028</x:v>
      </x:c>
      <x:c t="n" s="0">
        <x:v>14.09914</x:v>
      </x:c>
      <x:c t="n" s="0">
        <x:v>8.351267</x:v>
      </x:c>
      <x:c t="n" s="0">
        <x:v>4.407033</x:v>
      </x:c>
      <x:c t="n" s="0">
        <x:v>6.779872</x:v>
      </x:c>
      <x:c t="n" s="0">
        <x:v>3.961527</x:v>
      </x:c>
      <x:c t="n" s="0">
        <x:v>-22.88185</x:v>
      </x:c>
      <x:c t="n" s="0">
        <x:v>-15.21988</x:v>
      </x:c>
      <x:c t="n" s="0">
        <x:v>-12.27784</x:v>
      </x:c>
      <x:c t="n" s="0">
        <x:v>-16.3005</x:v>
      </x:c>
      <x:c t="n" s="0">
        <x:v>-8.698636</x:v>
      </x:c>
      <x:c t="n" s="0">
        <x:v>-11.45974</x:v>
      </x:c>
      <x:c t="n" s="0">
        <x:v>-2.880097</x:v>
      </x:c>
      <x:c t="n" s="0">
        <x:v>-11.86852</x:v>
      </x:c>
      <x:c t="n" s="0">
        <x:v>-0.3813439</x:v>
      </x:c>
      <x:c t="n" s="0">
        <x:v>2.660513</x:v>
      </x:c>
      <x:c t="n" s="0">
        <x:v>16.25265</x:v>
      </x:c>
      <x:c t="n" s="0">
        <x:v>17.03067</x:v>
      </x:c>
      <x:c t="n" s="0">
        <x:v>23.1396</x:v>
      </x:c>
      <x:c t="n" s="0">
        <x:v>11.67781</x:v>
      </x:c>
      <x:c t="n" s="0">
        <x:v>22.22136</x:v>
      </x:c>
      <x:c t="n" s="0">
        <x:v>17.89008</x:v>
      </x:c>
      <x:c t="n" s="0">
        <x:v>18.47159</x:v>
      </x:c>
      <x:c t="n" s="0">
        <x:v>22.82978</x:v>
      </x:c>
      <x:c t="n" s="0">
        <x:v>24.37406</x:v>
      </x:c>
      <x:c t="n" s="0">
        <x:v>21.36869</x:v>
      </x:c>
      <x:c t="n" s="0">
        <x:v>32.09754</x:v>
      </x:c>
      <x:c t="n" s="0">
        <x:v>24.57393</x:v>
      </x:c>
      <x:c t="n" s="0">
        <x:v>29.48564</x:v>
      </x:c>
      <x:c t="n" s="0">
        <x:v>23.00642</x:v>
      </x:c>
      <x:c t="n" s="0">
        <x:v>22.05063</x:v>
      </x:c>
      <x:c t="n" s="0">
        <x:v>20.54573</x:v>
      </x:c>
      <x:c t="n" s="0">
        <x:v>14.74968</x:v>
      </x:c>
      <x:c t="n" s="0">
        <x:v>41.01994</x:v>
      </x:c>
      <x:c t="n" s="0">
        <x:v>52.78253</x:v>
      </x:c>
      <x:c t="n" s="0">
        <x:v>21.35077</x:v>
      </x:c>
      <x:c t="n" s="0">
        <x:v>6.751962</x:v>
      </x:c>
      <x:c t="n" s="0">
        <x:v>10.98322</x:v>
      </x:c>
      <x:c t="n" s="0">
        <x:v>7.866697</x:v>
      </x:c>
      <x:c t="n" s="0">
        <x:v>3.525045</x:v>
      </x:c>
      <x:c t="n" s="0">
        <x:v>6.098948</x:v>
      </x:c>
      <x:c t="n" s="0">
        <x:v>3.913721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43944.2322800926</x:v>
      </x:c>
      <x:c t="n" s="7">
        <x:v>43944.2322800926</x:v>
      </x:c>
      <x:c t="n" s="0">
        <x:v>52.25192</x:v>
      </x:c>
      <x:c t="n" s="0">
        <x:v>54.20069</x:v>
      </x:c>
      <x:c t="n" s="0">
        <x:v>59.05651</x:v>
      </x:c>
      <x:c t="n" s="0">
        <x:v>67.28836</x:v>
      </x:c>
      <x:c t="n" s="0">
        <x:v>-23.67598</x:v>
      </x:c>
      <x:c t="n" s="0">
        <x:v>-13.65394</x:v>
      </x:c>
      <x:c t="n" s="0">
        <x:v>-12.81314</x:v>
      </x:c>
      <x:c t="n" s="0">
        <x:v>-12.77132</x:v>
      </x:c>
      <x:c t="n" s="0">
        <x:v>-8.95467</x:v>
      </x:c>
      <x:c t="n" s="0">
        <x:v>-5.9527</x:v>
      </x:c>
      <x:c t="n" s="0">
        <x:v>-1.414926</x:v>
      </x:c>
      <x:c t="n" s="0">
        <x:v>-1.955815</x:v>
      </x:c>
      <x:c t="n" s="0">
        <x:v>5.810223</x:v>
      </x:c>
      <x:c t="n" s="0">
        <x:v>8.899865</x:v>
      </x:c>
      <x:c t="n" s="0">
        <x:v>12.78832</x:v>
      </x:c>
      <x:c t="n" s="0">
        <x:v>19.66467</x:v>
      </x:c>
      <x:c t="n" s="0">
        <x:v>19.76715</x:v>
      </x:c>
      <x:c t="n" s="0">
        <x:v>14.67718</x:v>
      </x:c>
      <x:c t="n" s="0">
        <x:v>18.67784</x:v>
      </x:c>
      <x:c t="n" s="0">
        <x:v>18.73805</x:v>
      </x:c>
      <x:c t="n" s="0">
        <x:v>19.98437</x:v>
      </x:c>
      <x:c t="n" s="0">
        <x:v>23.75666</x:v>
      </x:c>
      <x:c t="n" s="0">
        <x:v>23.70155</x:v>
      </x:c>
      <x:c t="n" s="0">
        <x:v>24.69605</x:v>
      </x:c>
      <x:c t="n" s="0">
        <x:v>29.14168</x:v>
      </x:c>
      <x:c t="n" s="0">
        <x:v>27.44231</x:v>
      </x:c>
      <x:c t="n" s="0">
        <x:v>27.86497</x:v>
      </x:c>
      <x:c t="n" s="0">
        <x:v>23.19061</x:v>
      </x:c>
      <x:c t="n" s="0">
        <x:v>21.36879</x:v>
      </x:c>
      <x:c t="n" s="0">
        <x:v>20.14285</x:v>
      </x:c>
      <x:c t="n" s="0">
        <x:v>18.16688</x:v>
      </x:c>
      <x:c t="n" s="0">
        <x:v>36.59883</x:v>
      </x:c>
      <x:c t="n" s="0">
        <x:v>53.1593</x:v>
      </x:c>
      <x:c t="n" s="0">
        <x:v>26.97144</x:v>
      </x:c>
      <x:c t="n" s="0">
        <x:v>9.659616</x:v>
      </x:c>
      <x:c t="n" s="0">
        <x:v>13.74459</x:v>
      </x:c>
      <x:c t="n" s="0">
        <x:v>8.242643</x:v>
      </x:c>
      <x:c t="n" s="0">
        <x:v>4.328022</x:v>
      </x:c>
      <x:c t="n" s="0">
        <x:v>6.887246</x:v>
      </x:c>
      <x:c t="n" s="0">
        <x:v>3.880891</x:v>
      </x:c>
      <x:c t="n" s="0">
        <x:v>-22.88185</x:v>
      </x:c>
      <x:c t="n" s="0">
        <x:v>-15.844</x:v>
      </x:c>
      <x:c t="n" s="0">
        <x:v>-12.24217</x:v>
      </x:c>
      <x:c t="n" s="0">
        <x:v>-16.98711</x:v>
      </x:c>
      <x:c t="n" s="0">
        <x:v>-8.698636</x:v>
      </x:c>
      <x:c t="n" s="0">
        <x:v>-11.45974</x:v>
      </x:c>
      <x:c t="n" s="0">
        <x:v>-2.804329</x:v>
      </x:c>
      <x:c t="n" s="0">
        <x:v>-11.86852</x:v>
      </x:c>
      <x:c t="n" s="0">
        <x:v>9.97596</x:v>
      </x:c>
      <x:c t="n" s="0">
        <x:v>12.40252</x:v>
      </x:c>
      <x:c t="n" s="0">
        <x:v>16.25265</x:v>
      </x:c>
      <x:c t="n" s="0">
        <x:v>5.961613</x:v>
      </x:c>
      <x:c t="n" s="0">
        <x:v>19.07287</x:v>
      </x:c>
      <x:c t="n" s="0">
        <x:v>11.18836</x:v>
      </x:c>
      <x:c t="n" s="0">
        <x:v>19.90911</x:v>
      </x:c>
      <x:c t="n" s="0">
        <x:v>23.10099</x:v>
      </x:c>
      <x:c t="n" s="0">
        <x:v>19.98658</x:v>
      </x:c>
      <x:c t="n" s="0">
        <x:v>24.14455</x:v>
      </x:c>
      <x:c t="n" s="0">
        <x:v>25.56727</x:v>
      </x:c>
      <x:c t="n" s="0">
        <x:v>20.44113</x:v>
      </x:c>
      <x:c t="n" s="0">
        <x:v>27.99233</x:v>
      </x:c>
      <x:c t="n" s="0">
        <x:v>27.61622</x:v>
      </x:c>
      <x:c t="n" s="0">
        <x:v>29.40198</x:v>
      </x:c>
      <x:c t="n" s="0">
        <x:v>22.57663</x:v>
      </x:c>
      <x:c t="n" s="0">
        <x:v>19.90262</x:v>
      </x:c>
      <x:c t="n" s="0">
        <x:v>19.43461</x:v>
      </x:c>
      <x:c t="n" s="0">
        <x:v>18.13701</x:v>
      </x:c>
      <x:c t="n" s="0">
        <x:v>36.42285</x:v>
      </x:c>
      <x:c t="n" s="0">
        <x:v>49.54008</x:v>
      </x:c>
      <x:c t="n" s="0">
        <x:v>19.71346</x:v>
      </x:c>
      <x:c t="n" s="0">
        <x:v>7.149182</x:v>
      </x:c>
      <x:c t="n" s="0">
        <x:v>10.80245</x:v>
      </x:c>
      <x:c t="n" s="0">
        <x:v>7.497392</x:v>
      </x:c>
      <x:c t="n" s="0">
        <x:v>3.51982</x:v>
      </x:c>
      <x:c t="n" s="0">
        <x:v>7.305017</x:v>
      </x:c>
      <x:c t="n" s="0">
        <x:v>3.277634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43944.2322800926</x:v>
      </x:c>
      <x:c t="n" s="7">
        <x:v>43944.2322800926</x:v>
      </x:c>
      <x:c t="n" s="0">
        <x:v>54.54635</x:v>
      </x:c>
      <x:c t="n" s="0">
        <x:v>58.9719</x:v>
      </x:c>
      <x:c t="n" s="0">
        <x:v>68.02058</x:v>
      </x:c>
      <x:c t="n" s="0">
        <x:v>74.09453</x:v>
      </x:c>
      <x:c t="n" s="0">
        <x:v>-23.55091</x:v>
      </x:c>
      <x:c t="n" s="0">
        <x:v>-14.10524</x:v>
      </x:c>
      <x:c t="n" s="0">
        <x:v>-12.70765</x:v>
      </x:c>
      <x:c t="n" s="0">
        <x:v>-13.32206</x:v>
      </x:c>
      <x:c t="n" s="0">
        <x:v>-8.916354</x:v>
      </x:c>
      <x:c t="n" s="0">
        <x:v>-6.433997</x:v>
      </x:c>
      <x:c t="n" s="0">
        <x:v>-1.592068</x:v>
      </x:c>
      <x:c t="n" s="0">
        <x:v>-1.318526</x:v>
      </x:c>
      <x:c t="n" s="0">
        <x:v>6.726761</x:v>
      </x:c>
      <x:c t="n" s="0">
        <x:v>9.622451</x:v>
      </x:c>
      <x:c t="n" s="0">
        <x:v>13.50033</x:v>
      </x:c>
      <x:c t="n" s="0">
        <x:v>19.01089</x:v>
      </x:c>
      <x:c t="n" s="0">
        <x:v>19.12562</x:v>
      </x:c>
      <x:c t="n" s="0">
        <x:v>14.20026</x:v>
      </x:c>
      <x:c t="n" s="0">
        <x:v>18.46475</x:v>
      </x:c>
      <x:c t="n" s="0">
        <x:v>18.58714</x:v>
      </x:c>
      <x:c t="n" s="0">
        <x:v>19.57337</x:v>
      </x:c>
      <x:c t="n" s="0">
        <x:v>23.87776</x:v>
      </x:c>
      <x:c t="n" s="0">
        <x:v>23.47132</x:v>
      </x:c>
      <x:c t="n" s="0">
        <x:v>24.35863</x:v>
      </x:c>
      <x:c t="n" s="0">
        <x:v>28.77246</x:v>
      </x:c>
      <x:c t="n" s="0">
        <x:v>27.24203</x:v>
      </x:c>
      <x:c t="n" s="0">
        <x:v>27.6313</x:v>
      </x:c>
      <x:c t="n" s="0">
        <x:v>23.07419</x:v>
      </x:c>
      <x:c t="n" s="0">
        <x:v>21.56059</x:v>
      </x:c>
      <x:c t="n" s="0">
        <x:v>20.4936</x:v>
      </x:c>
      <x:c t="n" s="0">
        <x:v>18.16438</x:v>
      </x:c>
      <x:c t="n" s="0">
        <x:v>35.97781</x:v>
      </x:c>
      <x:c t="n" s="0">
        <x:v>53.08201</x:v>
      </x:c>
      <x:c t="n" s="0">
        <x:v>26.52662</x:v>
      </x:c>
      <x:c t="n" s="0">
        <x:v>9.228747</x:v>
      </x:c>
      <x:c t="n" s="0">
        <x:v>13.35112</x:v>
      </x:c>
      <x:c t="n" s="0">
        <x:v>8.229595</x:v>
      </x:c>
      <x:c t="n" s="0">
        <x:v>4.209643</x:v>
      </x:c>
      <x:c t="n" s="0">
        <x:v>6.744889</x:v>
      </x:c>
      <x:c t="n" s="0">
        <x:v>3.850869</x:v>
      </x:c>
      <x:c t="n" s="0">
        <x:v>-22.88185</x:v>
      </x:c>
      <x:c t="n" s="0">
        <x:v>-18.54943</x:v>
      </x:c>
      <x:c t="n" s="0">
        <x:v>-12.13689</x:v>
      </x:c>
      <x:c t="n" s="0">
        <x:v>-20.11933</x:v>
      </x:c>
      <x:c t="n" s="0">
        <x:v>-8.698636</x:v>
      </x:c>
      <x:c t="n" s="0">
        <x:v>-11.45974</x:v>
      </x:c>
      <x:c t="n" s="0">
        <x:v>-2.804329</x:v>
      </x:c>
      <x:c t="n" s="0">
        <x:v>2.22414</x:v>
      </x:c>
      <x:c t="n" s="0">
        <x:v>9.97596</x:v>
      </x:c>
      <x:c t="n" s="0">
        <x:v>12.40252</x:v>
      </x:c>
      <x:c t="n" s="0">
        <x:v>16.25265</x:v>
      </x:c>
      <x:c t="n" s="0">
        <x:v>5.961613</x:v>
      </x:c>
      <x:c t="n" s="0">
        <x:v>7.494806</x:v>
      </x:c>
      <x:c t="n" s="0">
        <x:v>9.264459</x:v>
      </x:c>
      <x:c t="n" s="0">
        <x:v>16.37818</x:v>
      </x:c>
      <x:c t="n" s="0">
        <x:v>17.5806</x:v>
      </x:c>
      <x:c t="n" s="0">
        <x:v>14.63476</x:v>
      </x:c>
      <x:c t="n" s="0">
        <x:v>24.42682</x:v>
      </x:c>
      <x:c t="n" s="0">
        <x:v>20.7406</x:v>
      </x:c>
      <x:c t="n" s="0">
        <x:v>22.12663</x:v>
      </x:c>
      <x:c t="n" s="0">
        <x:v>25.15238</x:v>
      </x:c>
      <x:c t="n" s="0">
        <x:v>24.23995</x:v>
      </x:c>
      <x:c t="n" s="0">
        <x:v>26.14294</x:v>
      </x:c>
      <x:c t="n" s="0">
        <x:v>20.97598</x:v>
      </x:c>
      <x:c t="n" s="0">
        <x:v>22.4536</x:v>
      </x:c>
      <x:c t="n" s="0">
        <x:v>22.65853</x:v>
      </x:c>
      <x:c t="n" s="0">
        <x:v>16.37821</x:v>
      </x:c>
      <x:c t="n" s="0">
        <x:v>24.76178</x:v>
      </x:c>
      <x:c t="n" s="0">
        <x:v>52.86497</x:v>
      </x:c>
      <x:c t="n" s="0">
        <x:v>22.66584</x:v>
      </x:c>
      <x:c t="n" s="0">
        <x:v>5.864005</x:v>
      </x:c>
      <x:c t="n" s="0">
        <x:v>9.925612</x:v>
      </x:c>
      <x:c t="n" s="0">
        <x:v>7.859518</x:v>
      </x:c>
      <x:c t="n" s="0">
        <x:v>3.499704</x:v>
      </x:c>
      <x:c t="n" s="0">
        <x:v>6.166399</x:v>
      </x:c>
      <x:c t="n" s="0">
        <x:v>3.778168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43944.2322800926</x:v>
      </x:c>
      <x:c t="n" s="7">
        <x:v>43944.2322800926</x:v>
      </x:c>
      <x:c t="n" s="0">
        <x:v>55.98398</x:v>
      </x:c>
      <x:c t="n" s="0">
        <x:v>60.22129</x:v>
      </x:c>
      <x:c t="n" s="0">
        <x:v>71.83721</x:v>
      </x:c>
      <x:c t="n" s="0">
        <x:v>74.53958</x:v>
      </x:c>
      <x:c t="n" s="0">
        <x:v>-23.44693</x:v>
      </x:c>
      <x:c t="n" s="0">
        <x:v>-14.53167</x:v>
      </x:c>
      <x:c t="n" s="0">
        <x:v>-12.61954</x:v>
      </x:c>
      <x:c t="n" s="0">
        <x:v>-13.85493</x:v>
      </x:c>
      <x:c t="n" s="0">
        <x:v>-9.198848</x:v>
      </x:c>
      <x:c t="n" s="0">
        <x:v>-6.892002</x:v>
      </x:c>
      <x:c t="n" s="0">
        <x:v>-1.749292</x:v>
      </x:c>
      <x:c t="n" s="0">
        <x:v>0.4459005</x:v>
      </x:c>
      <x:c t="n" s="0">
        <x:v>6.842737</x:v>
      </x:c>
      <x:c t="n" s="0">
        <x:v>10.1298</x:v>
      </x:c>
      <x:c t="n" s="0">
        <x:v>14.68566</x:v>
      </x:c>
      <x:c t="n" s="0">
        <x:v>18.44485</x:v>
      </x:c>
      <x:c t="n" s="0">
        <x:v>18.66989</x:v>
      </x:c>
      <x:c t="n" s="0">
        <x:v>14.59502</x:v>
      </x:c>
      <x:c t="n" s="0">
        <x:v>17.82019</x:v>
      </x:c>
      <x:c t="n" s="0">
        <x:v>18.29029</x:v>
      </x:c>
      <x:c t="n" s="0">
        <x:v>20.28498</x:v>
      </x:c>
      <x:c t="n" s="0">
        <x:v>23.52048</x:v>
      </x:c>
      <x:c t="n" s="0">
        <x:v>23.13392</x:v>
      </x:c>
      <x:c t="n" s="0">
        <x:v>24.37992</x:v>
      </x:c>
      <x:c t="n" s="0">
        <x:v>28.33739</x:v>
      </x:c>
      <x:c t="n" s="0">
        <x:v>27.0402</x:v>
      </x:c>
      <x:c t="n" s="0">
        <x:v>27.62163</x:v>
      </x:c>
      <x:c t="n" s="0">
        <x:v>23.34785</x:v>
      </x:c>
      <x:c t="n" s="0">
        <x:v>21.70143</x:v>
      </x:c>
      <x:c t="n" s="0">
        <x:v>20.73787</x:v>
      </x:c>
      <x:c t="n" s="0">
        <x:v>18.16554</x:v>
      </x:c>
      <x:c t="n" s="0">
        <x:v>35.40731</x:v>
      </x:c>
      <x:c t="n" s="0">
        <x:v>53.52177</x:v>
      </x:c>
      <x:c t="n" s="0">
        <x:v>26.0233</x:v>
      </x:c>
      <x:c t="n" s="0">
        <x:v>9.137667</x:v>
      </x:c>
      <x:c t="n" s="0">
        <x:v>13.48722</x:v>
      </x:c>
      <x:c t="n" s="0">
        <x:v>8.012707</x:v>
      </x:c>
      <x:c t="n" s="0">
        <x:v>4.183115</x:v>
      </x:c>
      <x:c t="n" s="0">
        <x:v>6.646045</x:v>
      </x:c>
      <x:c t="n" s="0">
        <x:v>3.770239</x:v>
      </x:c>
      <x:c t="n" s="0">
        <x:v>-22.88185</x:v>
      </x:c>
      <x:c t="n" s="0">
        <x:v>-18.54943</x:v>
      </x:c>
      <x:c t="n" s="0">
        <x:v>-12.13689</x:v>
      </x:c>
      <x:c t="n" s="0">
        <x:v>-20.11933</x:v>
      </x:c>
      <x:c t="n" s="0">
        <x:v>-12.027</x:v>
      </x:c>
      <x:c t="n" s="0">
        <x:v>-11.45974</x:v>
      </x:c>
      <x:c t="n" s="0">
        <x:v>-2.804329</x:v>
      </x:c>
      <x:c t="n" s="0">
        <x:v>5.148981</x:v>
      </x:c>
      <x:c t="n" s="0">
        <x:v>6.86201</x:v>
      </x:c>
      <x:c t="n" s="0">
        <x:v>12.24468</x:v>
      </x:c>
      <x:c t="n" s="0">
        <x:v>18.76299</x:v>
      </x:c>
      <x:c t="n" s="0">
        <x:v>12.2314</x:v>
      </x:c>
      <x:c t="n" s="0">
        <x:v>14.97872</x:v>
      </x:c>
      <x:c t="n" s="0">
        <x:v>17.23572</x:v>
      </x:c>
      <x:c t="n" s="0">
        <x:v>5.878759</x:v>
      </x:c>
      <x:c t="n" s="0">
        <x:v>15.70515</x:v>
      </x:c>
      <x:c t="n" s="0">
        <x:v>22.92326</x:v>
      </x:c>
      <x:c t="n" s="0">
        <x:v>19.57824</x:v>
      </x:c>
      <x:c t="n" s="0">
        <x:v>21.39444</x:v>
      </x:c>
      <x:c t="n" s="0">
        <x:v>24.14066</x:v>
      </x:c>
      <x:c t="n" s="0">
        <x:v>25.25076</x:v>
      </x:c>
      <x:c t="n" s="0">
        <x:v>25.93586</x:v>
      </x:c>
      <x:c t="n" s="0">
        <x:v>27.73445</x:v>
      </x:c>
      <x:c t="n" s="0">
        <x:v>24.24521</x:v>
      </x:c>
      <x:c t="n" s="0">
        <x:v>22.67419</x:v>
      </x:c>
      <x:c t="n" s="0">
        <x:v>22.02371</x:v>
      </x:c>
      <x:c t="n" s="0">
        <x:v>18.74389</x:v>
      </x:c>
      <x:c t="n" s="0">
        <x:v>27.98282</x:v>
      </x:c>
      <x:c t="n" s="0">
        <x:v>55.61966</x:v>
      </x:c>
      <x:c t="n" s="0">
        <x:v>19.91477</x:v>
      </x:c>
      <x:c t="n" s="0">
        <x:v>8.214886</x:v>
      </x:c>
      <x:c t="n" s="0">
        <x:v>14.5589</x:v>
      </x:c>
      <x:c t="n" s="0">
        <x:v>6.475853</x:v>
      </x:c>
      <x:c t="n" s="0">
        <x:v>4.183644</x:v>
      </x:c>
      <x:c t="n" s="0">
        <x:v>5.865641</x:v>
      </x:c>
      <x:c t="n" s="0">
        <x:v>2.99274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43944.2322800926</x:v>
      </x:c>
      <x:c t="n" s="7">
        <x:v>43944.2322800926</x:v>
      </x:c>
      <x:c t="n" s="0">
        <x:v>57.00646</x:v>
      </x:c>
      <x:c t="n" s="0">
        <x:v>61.98221</x:v>
      </x:c>
      <x:c t="n" s="0">
        <x:v>70.755</x:v>
      </x:c>
      <x:c t="n" s="0">
        <x:v>74.27806</x:v>
      </x:c>
      <x:c t="n" s="0">
        <x:v>-23.36009</x:v>
      </x:c>
      <x:c t="n" s="0">
        <x:v>-14.93225</x:v>
      </x:c>
      <x:c t="n" s="0">
        <x:v>-12.54568</x:v>
      </x:c>
      <x:c t="n" s="0">
        <x:v>-14.36827</x:v>
      </x:c>
      <x:c t="n" s="0">
        <x:v>-9.652043</x:v>
      </x:c>
      <x:c t="n" s="0">
        <x:v>-7.325446</x:v>
      </x:c>
      <x:c t="n" s="0">
        <x:v>-2.23105</x:v>
      </x:c>
      <x:c t="n" s="0">
        <x:v>1.535389</x:v>
      </x:c>
      <x:c t="n" s="0">
        <x:v>6.617289</x:v>
      </x:c>
      <x:c t="n" s="0">
        <x:v>10.45166</x:v>
      </x:c>
      <x:c t="n" s="0">
        <x:v>15.76423</x:v>
      </x:c>
      <x:c t="n" s="0">
        <x:v>18.14543</x:v>
      </x:c>
      <x:c t="n" s="0">
        <x:v>18.52722</x:v>
      </x:c>
      <x:c t="n" s="0">
        <x:v>15.89035</x:v>
      </x:c>
      <x:c t="n" s="0">
        <x:v>17.1528</x:v>
      </x:c>
      <x:c t="n" s="0">
        <x:v>18.03037</x:v>
      </x:c>
      <x:c t="n" s="0">
        <x:v>19.69414</x:v>
      </x:c>
      <x:c t="n" s="0">
        <x:v>23.77798</x:v>
      </x:c>
      <x:c t="n" s="0">
        <x:v>22.85238</x:v>
      </x:c>
      <x:c t="n" s="0">
        <x:v>24.68929</x:v>
      </x:c>
      <x:c t="n" s="0">
        <x:v>28.04566</x:v>
      </x:c>
      <x:c t="n" s="0">
        <x:v>27.49834</x:v>
      </x:c>
      <x:c t="n" s="0">
        <x:v>27.52618</x:v>
      </x:c>
      <x:c t="n" s="0">
        <x:v>23.21413</x:v>
      </x:c>
      <x:c t="n" s="0">
        <x:v>21.71421</x:v>
      </x:c>
      <x:c t="n" s="0">
        <x:v>20.72766</x:v>
      </x:c>
      <x:c t="n" s="0">
        <x:v>18.20364</x:v>
      </x:c>
      <x:c t="n" s="0">
        <x:v>34.86504</x:v>
      </x:c>
      <x:c t="n" s="0">
        <x:v>54.03948</x:v>
      </x:c>
      <x:c t="n" s="0">
        <x:v>25.49417</x:v>
      </x:c>
      <x:c t="n" s="0">
        <x:v>8.716002</x:v>
      </x:c>
      <x:c t="n" s="0">
        <x:v>13.57289</x:v>
      </x:c>
      <x:c t="n" s="0">
        <x:v>7.918201</x:v>
      </x:c>
      <x:c t="n" s="0">
        <x:v>4.134346</x:v>
      </x:c>
      <x:c t="n" s="0">
        <x:v>6.663797</x:v>
      </x:c>
      <x:c t="n" s="0">
        <x:v>3.698811</x:v>
      </x:c>
      <x:c t="n" s="0">
        <x:v>-22.88185</x:v>
      </x:c>
      <x:c t="n" s="0">
        <x:v>-18.54943</x:v>
      </x:c>
      <x:c t="n" s="0">
        <x:v>-12.13689</x:v>
      </x:c>
      <x:c t="n" s="0">
        <x:v>-20.11933</x:v>
      </x:c>
      <x:c t="n" s="0">
        <x:v>-14.13112</x:v>
      </x:c>
      <x:c t="n" s="0">
        <x:v>-11.45974</x:v>
      </x:c>
      <x:c t="n" s="0">
        <x:v>-8.568532</x:v>
      </x:c>
      <x:c t="n" s="0">
        <x:v>5.383281</x:v>
      </x:c>
      <x:c t="n" s="0">
        <x:v>4.994913</x:v>
      </x:c>
      <x:c t="n" s="0">
        <x:v>11.96814</x:v>
      </x:c>
      <x:c t="n" s="0">
        <x:v>19.3561</x:v>
      </x:c>
      <x:c t="n" s="0">
        <x:v>15.79784</x:v>
      </x:c>
      <x:c t="n" s="0">
        <x:v>17.58304</x:v>
      </x:c>
      <x:c t="n" s="0">
        <x:v>19.88498</x:v>
      </x:c>
      <x:c t="n" s="0">
        <x:v>0.2712892</x:v>
      </x:c>
      <x:c t="n" s="0">
        <x:v>16.13892</x:v>
      </x:c>
      <x:c t="n" s="0">
        <x:v>13.95656</x:v>
      </x:c>
      <x:c t="n" s="0">
        <x:v>25.20362</x:v>
      </x:c>
      <x:c t="n" s="0">
        <x:v>19.64174</x:v>
      </x:c>
      <x:c t="n" s="0">
        <x:v>26.22414</x:v>
      </x:c>
      <x:c t="n" s="0">
        <x:v>24.75819</x:v>
      </x:c>
      <x:c t="n" s="0">
        <x:v>29.61152</x:v>
      </x:c>
      <x:c t="n" s="0">
        <x:v>27.73096</x:v>
      </x:c>
      <x:c t="n" s="0">
        <x:v>22.79496</x:v>
      </x:c>
      <x:c t="n" s="0">
        <x:v>21.67551</x:v>
      </x:c>
      <x:c t="n" s="0">
        <x:v>22.14742</x:v>
      </x:c>
      <x:c t="n" s="0">
        <x:v>18.2794</x:v>
      </x:c>
      <x:c t="n" s="0">
        <x:v>28.87078</x:v>
      </x:c>
      <x:c t="n" s="0">
        <x:v>56.34393</x:v>
      </x:c>
      <x:c t="n" s="0">
        <x:v>20.0009</x:v>
      </x:c>
      <x:c t="n" s="0">
        <x:v>4.950486</x:v>
      </x:c>
      <x:c t="n" s="0">
        <x:v>14.00918</x:v>
      </x:c>
      <x:c t="n" s="0">
        <x:v>7.350574</x:v>
      </x:c>
      <x:c t="n" s="0">
        <x:v>3.742168</x:v>
      </x:c>
      <x:c t="n" s="0">
        <x:v>6.578393</x:v>
      </x:c>
      <x:c t="n" s="0">
        <x:v>3.210533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43944.2322800926</x:v>
      </x:c>
      <x:c t="n" s="7">
        <x:v>43944.2322800926</x:v>
      </x:c>
      <x:c t="n" s="0">
        <x:v>59.03654</x:v>
      </x:c>
      <x:c t="n" s="0">
        <x:v>63.23159</x:v>
      </x:c>
      <x:c t="n" s="0">
        <x:v>71.41341</x:v>
      </x:c>
      <x:c t="n" s="0">
        <x:v>75.06987</x:v>
      </x:c>
      <x:c t="n" s="0">
        <x:v>-23.25599</x:v>
      </x:c>
      <x:c t="n" s="0">
        <x:v>-15.30626</x:v>
      </x:c>
      <x:c t="n" s="0">
        <x:v>-12.48359</x:v>
      </x:c>
      <x:c t="n" s="0">
        <x:v>-14.8605</x:v>
      </x:c>
      <x:c t="n" s="0">
        <x:v>-10.08045</x:v>
      </x:c>
      <x:c t="n" s="0">
        <x:v>-7.564145</x:v>
      </x:c>
      <x:c t="n" s="0">
        <x:v>-2.813347</x:v>
      </x:c>
      <x:c t="n" s="0">
        <x:v>2.80074</x:v>
      </x:c>
      <x:c t="n" s="0">
        <x:v>6.415028</x:v>
      </x:c>
      <x:c t="n" s="0">
        <x:v>10.70883</x:v>
      </x:c>
      <x:c t="n" s="0">
        <x:v>16.5117</x:v>
      </x:c>
      <x:c t="n" s="0">
        <x:v>17.87229</x:v>
      </x:c>
      <x:c t="n" s="0">
        <x:v>18.40154</x:v>
      </x:c>
      <x:c t="n" s="0">
        <x:v>15.93047</x:v>
      </x:c>
      <x:c t="n" s="0">
        <x:v>16.49894</x:v>
      </x:c>
      <x:c t="n" s="0">
        <x:v>17.95774</x:v>
      </x:c>
      <x:c t="n" s="0">
        <x:v>19.68396</x:v>
      </x:c>
      <x:c t="n" s="0">
        <x:v>23.5828</x:v>
      </x:c>
      <x:c t="n" s="0">
        <x:v>23.38328</x:v>
      </x:c>
      <x:c t="n" s="0">
        <x:v>24.22467</x:v>
      </x:c>
      <x:c t="n" s="0">
        <x:v>27.76056</x:v>
      </x:c>
      <x:c t="n" s="0">
        <x:v>27.5514</x:v>
      </x:c>
      <x:c t="n" s="0">
        <x:v>27.60126</x:v>
      </x:c>
      <x:c t="n" s="0">
        <x:v>23.52485</x:v>
      </x:c>
      <x:c t="n" s="0">
        <x:v>21.98111</x:v>
      </x:c>
      <x:c t="n" s="0">
        <x:v>20.98968</x:v>
      </x:c>
      <x:c t="n" s="0">
        <x:v>18.06296</x:v>
      </x:c>
      <x:c t="n" s="0">
        <x:v>34.31982</x:v>
      </x:c>
      <x:c t="n" s="0">
        <x:v>54.80107</x:v>
      </x:c>
      <x:c t="n" s="0">
        <x:v>25.06741</x:v>
      </x:c>
      <x:c t="n" s="0">
        <x:v>8.351965</x:v>
      </x:c>
      <x:c t="n" s="0">
        <x:v>13.65726</x:v>
      </x:c>
      <x:c t="n" s="0">
        <x:v>7.82613</x:v>
      </x:c>
      <x:c t="n" s="0">
        <x:v>4.238472</x:v>
      </x:c>
      <x:c t="n" s="0">
        <x:v>6.618298</x:v>
      </x:c>
      <x:c t="n" s="0">
        <x:v>3.730441</x:v>
      </x:c>
      <x:c t="n" s="0">
        <x:v>-22.61304</x:v>
      </x:c>
      <x:c t="n" s="0">
        <x:v>-18.54943</x:v>
      </x:c>
      <x:c t="n" s="0">
        <x:v>-12.13689</x:v>
      </x:c>
      <x:c t="n" s="0">
        <x:v>-20.11933</x:v>
      </x:c>
      <x:c t="n" s="0">
        <x:v>-14.13112</x:v>
      </x:c>
      <x:c t="n" s="0">
        <x:v>-8.653782</x:v>
      </x:c>
      <x:c t="n" s="0">
        <x:v>-10.75681</x:v>
      </x:c>
      <x:c t="n" s="0">
        <x:v>6.742998</x:v>
      </x:c>
      <x:c t="n" s="0">
        <x:v>4.994913</x:v>
      </x:c>
      <x:c t="n" s="0">
        <x:v>11.96814</x:v>
      </x:c>
      <x:c t="n" s="0">
        <x:v>19.3561</x:v>
      </x:c>
      <x:c t="n" s="0">
        <x:v>15.79784</x:v>
      </x:c>
      <x:c t="n" s="0">
        <x:v>17.27125</x:v>
      </x:c>
      <x:c t="n" s="0">
        <x:v>15.04979</x:v>
      </x:c>
      <x:c t="n" s="0">
        <x:v>4.870561</x:v>
      </x:c>
      <x:c t="n" s="0">
        <x:v>17.69001</x:v>
      </x:c>
      <x:c t="n" s="0">
        <x:v>19.52418</x:v>
      </x:c>
      <x:c t="n" s="0">
        <x:v>22.33092</x:v>
      </x:c>
      <x:c t="n" s="0">
        <x:v>25.51905</x:v>
      </x:c>
      <x:c t="n" s="0">
        <x:v>19.74731</x:v>
      </x:c>
      <x:c t="n" s="0">
        <x:v>26.56031</x:v>
      </x:c>
      <x:c t="n" s="0">
        <x:v>28.11481</x:v>
      </x:c>
      <x:c t="n" s="0">
        <x:v>26.9082</x:v>
      </x:c>
      <x:c t="n" s="0">
        <x:v>24.74413</x:v>
      </x:c>
      <x:c t="n" s="0">
        <x:v>22.8424</x:v>
      </x:c>
      <x:c t="n" s="0">
        <x:v>20.60031</x:v>
      </x:c>
      <x:c t="n" s="0">
        <x:v>17.11242</x:v>
      </x:c>
      <x:c t="n" s="0">
        <x:v>28.40557</x:v>
      </x:c>
      <x:c t="n" s="0">
        <x:v>57.96404</x:v>
      </x:c>
      <x:c t="n" s="0">
        <x:v>21.3364</x:v>
      </x:c>
      <x:c t="n" s="0">
        <x:v>4.99774</x:v>
      </x:c>
      <x:c t="n" s="0">
        <x:v>13.82455</x:v>
      </x:c>
      <x:c t="n" s="0">
        <x:v>8.078652</x:v>
      </x:c>
      <x:c t="n" s="0">
        <x:v>4.926158</x:v>
      </x:c>
      <x:c t="n" s="0">
        <x:v>6.706996</x:v>
      </x:c>
      <x:c t="n" s="0">
        <x:v>3.905849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43944.2322800926</x:v>
      </x:c>
      <x:c t="n" s="7">
        <x:v>43944.2322800926</x:v>
      </x:c>
      <x:c t="n" s="0">
        <x:v>60.2105</x:v>
      </x:c>
      <x:c t="n" s="0">
        <x:v>64.61462</x:v>
      </x:c>
      <x:c t="n" s="0">
        <x:v>69.83023</x:v>
      </x:c>
      <x:c t="n" s="0">
        <x:v>73.87012</x:v>
      </x:c>
      <x:c t="n" s="0">
        <x:v>-23.08509</x:v>
      </x:c>
      <x:c t="n" s="0">
        <x:v>-15.65337</x:v>
      </x:c>
      <x:c t="n" s="0">
        <x:v>-12.43126</x:v>
      </x:c>
      <x:c t="n" s="0">
        <x:v>-15.33015</x:v>
      </x:c>
      <x:c t="n" s="0">
        <x:v>-10.48307</x:v>
      </x:c>
      <x:c t="n" s="0">
        <x:v>-7.320521</x:v>
      </x:c>
      <x:c t="n" s="0">
        <x:v>-3.381063</x:v>
      </x:c>
      <x:c t="n" s="0">
        <x:v>3.649562</x:v>
      </x:c>
      <x:c t="n" s="0">
        <x:v>6.054427</x:v>
      </x:c>
      <x:c t="n" s="0">
        <x:v>11.02299</x:v>
      </x:c>
      <x:c t="n" s="0">
        <x:v>16.92399</x:v>
      </x:c>
      <x:c t="n" s="0">
        <x:v>17.44938</x:v>
      </x:c>
      <x:c t="n" s="0">
        <x:v>17.98202</x:v>
      </x:c>
      <x:c t="n" s="0">
        <x:v>15.43404</x:v>
      </x:c>
      <x:c t="n" s="0">
        <x:v>15.94415</x:v>
      </x:c>
      <x:c t="n" s="0">
        <x:v>17.95008</x:v>
      </x:c>
      <x:c t="n" s="0">
        <x:v>19.84125</x:v>
      </x:c>
      <x:c t="n" s="0">
        <x:v>23.71547</x:v>
      </x:c>
      <x:c t="n" s="0">
        <x:v>23.51514</x:v>
      </x:c>
      <x:c t="n" s="0">
        <x:v>23.65951</x:v>
      </x:c>
      <x:c t="n" s="0">
        <x:v>28.21405</x:v>
      </x:c>
      <x:c t="n" s="0">
        <x:v>27.65381</x:v>
      </x:c>
      <x:c t="n" s="0">
        <x:v>27.43007</x:v>
      </x:c>
      <x:c t="n" s="0">
        <x:v>23.43972</x:v>
      </x:c>
      <x:c t="n" s="0">
        <x:v>21.59226</x:v>
      </x:c>
      <x:c t="n" s="0">
        <x:v>21.00616</x:v>
      </x:c>
      <x:c t="n" s="0">
        <x:v>18.18567</x:v>
      </x:c>
      <x:c t="n" s="0">
        <x:v>34.06104</x:v>
      </x:c>
      <x:c t="n" s="0">
        <x:v>55.85808</x:v>
      </x:c>
      <x:c t="n" s="0">
        <x:v>24.66216</x:v>
      </x:c>
      <x:c t="n" s="0">
        <x:v>8.046571</x:v>
      </x:c>
      <x:c t="n" s="0">
        <x:v>14.22131</x:v>
      </x:c>
      <x:c t="n" s="0">
        <x:v>8.04922</x:v>
      </x:c>
      <x:c t="n" s="0">
        <x:v>4.216402</x:v>
      </x:c>
      <x:c t="n" s="0">
        <x:v>6.633717</x:v>
      </x:c>
      <x:c t="n" s="0">
        <x:v>3.794284</x:v>
      </x:c>
      <x:c t="n" s="0">
        <x:v>-22.19898</x:v>
      </x:c>
      <x:c t="n" s="0">
        <x:v>-18.54943</x:v>
      </x:c>
      <x:c t="n" s="0">
        <x:v>-12.13689</x:v>
      </x:c>
      <x:c t="n" s="0">
        <x:v>-20.11933</x:v>
      </x:c>
      <x:c t="n" s="0">
        <x:v>-14.13112</x:v>
      </x:c>
      <x:c t="n" s="0">
        <x:v>-6.117524</x:v>
      </x:c>
      <x:c t="n" s="0">
        <x:v>-10.75681</x:v>
      </x:c>
      <x:c t="n" s="0">
        <x:v>6.742998</x:v>
      </x:c>
      <x:c t="n" s="0">
        <x:v>2.43672</x:v>
      </x:c>
      <x:c t="n" s="0">
        <x:v>12.931</x:v>
      </x:c>
      <x:c t="n" s="0">
        <x:v>18.18879</x:v>
      </x:c>
      <x:c t="n" s="0">
        <x:v>12.82112</x:v>
      </x:c>
      <x:c t="n" s="0">
        <x:v>14.0743</x:v>
      </x:c>
      <x:c t="n" s="0">
        <x:v>10.08081</x:v>
      </x:c>
      <x:c t="n" s="0">
        <x:v>9.014838</x:v>
      </x:c>
      <x:c t="n" s="0">
        <x:v>17.86612</x:v>
      </x:c>
      <x:c t="n" s="0">
        <x:v>21.0356</x:v>
      </x:c>
      <x:c t="n" s="0">
        <x:v>24.11086</x:v>
      </x:c>
      <x:c t="n" s="0">
        <x:v>24.9985</x:v>
      </x:c>
      <x:c t="n" s="0">
        <x:v>18.22392</x:v>
      </x:c>
      <x:c t="n" s="0">
        <x:v>30.52189</x:v>
      </x:c>
      <x:c t="n" s="0">
        <x:v>28.41604</x:v>
      </x:c>
      <x:c t="n" s="0">
        <x:v>26.57726</x:v>
      </x:c>
      <x:c t="n" s="0">
        <x:v>23.06455</x:v>
      </x:c>
      <x:c t="n" s="0">
        <x:v>18.14862</x:v>
      </x:c>
      <x:c t="n" s="0">
        <x:v>21.68972</x:v>
      </x:c>
      <x:c t="n" s="0">
        <x:v>18.06652</x:v>
      </x:c>
      <x:c t="n" s="0">
        <x:v>31.89277</x:v>
      </x:c>
      <x:c t="n" s="0">
        <x:v>59.56551</x:v>
      </x:c>
      <x:c t="n" s="0">
        <x:v>20.74965</x:v>
      </x:c>
      <x:c t="n" s="0">
        <x:v>6.573901</x:v>
      </x:c>
      <x:c t="n" s="0">
        <x:v>16.91967</x:v>
      </x:c>
      <x:c t="n" s="0">
        <x:v>8.599566</x:v>
      </x:c>
      <x:c t="n" s="0">
        <x:v>3.746675</x:v>
      </x:c>
      <x:c t="n" s="0">
        <x:v>6.493216</x:v>
      </x:c>
      <x:c t="n" s="0">
        <x:v>4.751552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43944.2322800926</x:v>
      </x:c>
      <x:c t="n" s="7">
        <x:v>43944.2322800926</x:v>
      </x:c>
      <x:c t="n" s="0">
        <x:v>60.67423</x:v>
      </x:c>
      <x:c t="n" s="0">
        <x:v>64.61462</x:v>
      </x:c>
      <x:c t="n" s="0">
        <x:v>69.47484</x:v>
      </x:c>
      <x:c t="n" s="0">
        <x:v>74.248</x:v>
      </x:c>
      <x:c t="n" s="0">
        <x:v>-22.94423</x:v>
      </x:c>
      <x:c t="n" s="0">
        <x:v>-15.97347</x:v>
      </x:c>
      <x:c t="n" s="0">
        <x:v>-12.57062</x:v>
      </x:c>
      <x:c t="n" s="0">
        <x:v>-15.59363</x:v>
      </x:c>
      <x:c t="n" s="0">
        <x:v>-10.8592</x:v>
      </x:c>
      <x:c t="n" s="0">
        <x:v>-7.122763</x:v>
      </x:c>
      <x:c t="n" s="0">
        <x:v>-3.93261</x:v>
      </x:c>
      <x:c t="n" s="0">
        <x:v>4.262649</x:v>
      </x:c>
      <x:c t="n" s="0">
        <x:v>5.533358</x:v>
      </x:c>
      <x:c t="n" s="0">
        <x:v>11.87109</x:v>
      </x:c>
      <x:c t="n" s="0">
        <x:v>16.31245</x:v>
      </x:c>
      <x:c t="n" s="0">
        <x:v>16.86749</x:v>
      </x:c>
      <x:c t="n" s="0">
        <x:v>17.58856</x:v>
      </x:c>
      <x:c t="n" s="0">
        <x:v>14.9563</x:v>
      </x:c>
      <x:c t="n" s="0">
        <x:v>15.34777</x:v>
      </x:c>
      <x:c t="n" s="0">
        <x:v>17.81746</x:v>
      </x:c>
      <x:c t="n" s="0">
        <x:v>19.85081</x:v>
      </x:c>
      <x:c t="n" s="0">
        <x:v>23.0946</x:v>
      </x:c>
      <x:c t="n" s="0">
        <x:v>23.49339</x:v>
      </x:c>
      <x:c t="n" s="0">
        <x:v>23.87007</x:v>
      </x:c>
      <x:c t="n" s="0">
        <x:v>28.12121</x:v>
      </x:c>
      <x:c t="n" s="0">
        <x:v>27.87433</x:v>
      </x:c>
      <x:c t="n" s="0">
        <x:v>27.71976</x:v>
      </x:c>
      <x:c t="n" s="0">
        <x:v>23.40598</x:v>
      </x:c>
      <x:c t="n" s="0">
        <x:v>21.16117</x:v>
      </x:c>
      <x:c t="n" s="0">
        <x:v>20.6539</x:v>
      </x:c>
      <x:c t="n" s="0">
        <x:v>18.00302</x:v>
      </x:c>
      <x:c t="n" s="0">
        <x:v>33.70042</x:v>
      </x:c>
      <x:c t="n" s="0">
        <x:v>56.93377</x:v>
      </x:c>
      <x:c t="n" s="0">
        <x:v>24.48024</x:v>
      </x:c>
      <x:c t="n" s="0">
        <x:v>8.065209</x:v>
      </x:c>
      <x:c t="n" s="0">
        <x:v>14.26511</x:v>
      </x:c>
      <x:c t="n" s="0">
        <x:v>7.935884</x:v>
      </x:c>
      <x:c t="n" s="0">
        <x:v>4.1037</x:v>
      </x:c>
      <x:c t="n" s="0">
        <x:v>6.767764</x:v>
      </x:c>
      <x:c t="n" s="0">
        <x:v>4.056697</x:v>
      </x:c>
      <x:c t="n" s="0">
        <x:v>-22.19898</x:v>
      </x:c>
      <x:c t="n" s="0">
        <x:v>-18.54943</x:v>
      </x:c>
      <x:c t="n" s="0">
        <x:v>-13.76112</x:v>
      </x:c>
      <x:c t="n" s="0">
        <x:v>-17.26315</x:v>
      </x:c>
      <x:c t="n" s="0">
        <x:v>-14.13112</x:v>
      </x:c>
      <x:c t="n" s="0">
        <x:v>-6.117524</x:v>
      </x:c>
      <x:c t="n" s="0">
        <x:v>-10.75681</x:v>
      </x:c>
      <x:c t="n" s="0">
        <x:v>6.742998</x:v>
      </x:c>
      <x:c t="n" s="0">
        <x:v>-0.4146224</x:v>
      </x:c>
      <x:c t="n" s="0">
        <x:v>14.96283</x:v>
      </x:c>
      <x:c t="n" s="0">
        <x:v>6.932836</x:v>
      </x:c>
      <x:c t="n" s="0">
        <x:v>8.940919</x:v>
      </x:c>
      <x:c t="n" s="0">
        <x:v>14.0743</x:v>
      </x:c>
      <x:c t="n" s="0">
        <x:v>9.993503</x:v>
      </x:c>
      <x:c t="n" s="0">
        <x:v>6.256579</x:v>
      </x:c>
      <x:c t="n" s="0">
        <x:v>16.71189</x:v>
      </x:c>
      <x:c t="n" s="0">
        <x:v>19.1395</x:v>
      </x:c>
      <x:c t="n" s="0">
        <x:v>12.46117</x:v>
      </x:c>
      <x:c t="n" s="0">
        <x:v>22.06726</x:v>
      </x:c>
      <x:c t="n" s="0">
        <x:v>25.12383</x:v>
      </x:c>
      <x:c t="n" s="0">
        <x:v>26.11619</x:v>
      </x:c>
      <x:c t="n" s="0">
        <x:v>28.47645</x:v>
      </x:c>
      <x:c t="n" s="0">
        <x:v>29.01115</x:v>
      </x:c>
      <x:c t="n" s="0">
        <x:v>22.84373</x:v>
      </x:c>
      <x:c t="n" s="0">
        <x:v>19.21954</x:v>
      </x:c>
      <x:c t="n" s="0">
        <x:v>16.12008</x:v>
      </x:c>
      <x:c t="n" s="0">
        <x:v>18.18855</x:v>
      </x:c>
      <x:c t="n" s="0">
        <x:v>30.39295</x:v>
      </x:c>
      <x:c t="n" s="0">
        <x:v>60.55367</x:v>
      </x:c>
      <x:c t="n" s="0">
        <x:v>22.85564</x:v>
      </x:c>
      <x:c t="n" s="0">
        <x:v>7.573985</x:v>
      </x:c>
      <x:c t="n" s="0">
        <x:v>14.11654</x:v>
      </x:c>
      <x:c t="n" s="0">
        <x:v>7.327125</x:v>
      </x:c>
      <x:c t="n" s="0">
        <x:v>3.727136</x:v>
      </x:c>
      <x:c t="n" s="0">
        <x:v>7.580641</x:v>
      </x:c>
      <x:c t="n" s="0">
        <x:v>5.214374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43944.2322800926</x:v>
      </x:c>
      <x:c t="n" s="7">
        <x:v>43944.2322800926</x:v>
      </x:c>
      <x:c t="n" s="0">
        <x:v>59.5527</x:v>
      </x:c>
      <x:c t="n" s="0">
        <x:v>63.74312</x:v>
      </x:c>
      <x:c t="n" s="0">
        <x:v>68.62006</x:v>
      </x:c>
      <x:c t="n" s="0">
        <x:v>73.34624</x:v>
      </x:c>
      <x:c t="n" s="0">
        <x:v>-22.82747</x:v>
      </x:c>
      <x:c t="n" s="0">
        <x:v>-16.26689</x:v>
      </x:c>
      <x:c t="n" s="0">
        <x:v>-12.80155</x:v>
      </x:c>
      <x:c t="n" s="0">
        <x:v>-15.72877</x:v>
      </x:c>
      <x:c t="n" s="0">
        <x:v>-11.2084</x:v>
      </x:c>
      <x:c t="n" s="0">
        <x:v>-6.960718</x:v>
      </x:c>
      <x:c t="n" s="0">
        <x:v>-3.884685</x:v>
      </x:c>
      <x:c t="n" s="0">
        <x:v>3.832903</x:v>
      </x:c>
      <x:c t="n" s="0">
        <x:v>5.057878</x:v>
      </x:c>
      <x:c t="n" s="0">
        <x:v>12.48374</x:v>
      </x:c>
      <x:c t="n" s="0">
        <x:v>15.71195</x:v>
      </x:c>
      <x:c t="n" s="0">
        <x:v>16.30023</x:v>
      </x:c>
      <x:c t="n" s="0">
        <x:v>17.12521</x:v>
      </x:c>
      <x:c t="n" s="0">
        <x:v>14.73589</x:v>
      </x:c>
      <x:c t="n" s="0">
        <x:v>14.8206</x:v>
      </x:c>
      <x:c t="n" s="0">
        <x:v>17.48112</x:v>
      </x:c>
      <x:c t="n" s="0">
        <x:v>20.64287</x:v>
      </x:c>
      <x:c t="n" s="0">
        <x:v>22.52336</x:v>
      </x:c>
      <x:c t="n" s="0">
        <x:v>23.23465</x:v>
      </x:c>
      <x:c t="n" s="0">
        <x:v>23.72431</x:v>
      </x:c>
      <x:c t="n" s="0">
        <x:v>27.60066</x:v>
      </x:c>
      <x:c t="n" s="0">
        <x:v>27.79726</x:v>
      </x:c>
      <x:c t="n" s="0">
        <x:v>27.58908</x:v>
      </x:c>
      <x:c t="n" s="0">
        <x:v>23.39775</x:v>
      </x:c>
      <x:c t="n" s="0">
        <x:v>21.51059</x:v>
      </x:c>
      <x:c t="n" s="0">
        <x:v>20.42437</x:v>
      </x:c>
      <x:c t="n" s="0">
        <x:v>17.98837</x:v>
      </x:c>
      <x:c t="n" s="0">
        <x:v>33.30625</x:v>
      </x:c>
      <x:c t="n" s="0">
        <x:v>57.64345</x:v>
      </x:c>
      <x:c t="n" s="0">
        <x:v>24.28093</x:v>
      </x:c>
      <x:c t="n" s="0">
        <x:v>7.898246</x:v>
      </x:c>
      <x:c t="n" s="0">
        <x:v>14.17358</x:v>
      </x:c>
      <x:c t="n" s="0">
        <x:v>7.945659</x:v>
      </x:c>
      <x:c t="n" s="0">
        <x:v>4.143082</x:v>
      </x:c>
      <x:c t="n" s="0">
        <x:v>6.682558</x:v>
      </x:c>
      <x:c t="n" s="0">
        <x:v>4.073178</x:v>
      </x:c>
      <x:c t="n" s="0">
        <x:v>-22.19898</x:v>
      </x:c>
      <x:c t="n" s="0">
        <x:v>-18.54943</x:v>
      </x:c>
      <x:c t="n" s="0">
        <x:v>-14.47294</x:v>
      </x:c>
      <x:c t="n" s="0">
        <x:v>-16.61616</x:v>
      </x:c>
      <x:c t="n" s="0">
        <x:v>-14.13112</x:v>
      </x:c>
      <x:c t="n" s="0">
        <x:v>-6.117524</x:v>
      </x:c>
      <x:c t="n" s="0">
        <x:v>-1.307877</x:v>
      </x:c>
      <x:c t="n" s="0">
        <x:v>-3.488347</x:v>
      </x:c>
      <x:c t="n" s="0">
        <x:v>0.5890865</x:v>
      </x:c>
      <x:c t="n" s="0">
        <x:v>14.96283</x:v>
      </x:c>
      <x:c t="n" s="0">
        <x:v>6.932836</x:v>
      </x:c>
      <x:c t="n" s="0">
        <x:v>8.940919</x:v>
      </x:c>
      <x:c t="n" s="0">
        <x:v>12.19003</x:v>
      </x:c>
      <x:c t="n" s="0">
        <x:v>14.77031</x:v>
      </x:c>
      <x:c t="n" s="0">
        <x:v>9.676994</x:v>
      </x:c>
      <x:c t="n" s="0">
        <x:v>14.40154</x:v>
      </x:c>
      <x:c t="n" s="0">
        <x:v>24.31789</x:v>
      </x:c>
      <x:c t="n" s="0">
        <x:v>15.08835</x:v>
      </x:c>
      <x:c t="n" s="0">
        <x:v>22.36053</x:v>
      </x:c>
      <x:c t="n" s="0">
        <x:v>21.89622</x:v>
      </x:c>
      <x:c t="n" s="0">
        <x:v>21.1306</x:v>
      </x:c>
      <x:c t="n" s="0">
        <x:v>27.68707</x:v>
      </x:c>
      <x:c t="n" s="0">
        <x:v>27.30088</x:v>
      </x:c>
      <x:c t="n" s="0">
        <x:v>23.32623</x:v>
      </x:c>
      <x:c t="n" s="0">
        <x:v>22.80367</x:v>
      </x:c>
      <x:c t="n" s="0">
        <x:v>20.15592</x:v>
      </x:c>
      <x:c t="n" s="0">
        <x:v>17.37993</x:v>
      </x:c>
      <x:c t="n" s="0">
        <x:v>29.98069</x:v>
      </x:c>
      <x:c t="n" s="0">
        <x:v>60.27249</x:v>
      </x:c>
      <x:c t="n" s="0">
        <x:v>22.82536</x:v>
      </x:c>
      <x:c t="n" s="0">
        <x:v>6.653641</x:v>
      </x:c>
      <x:c t="n" s="0">
        <x:v>13.53083</x:v>
      </x:c>
      <x:c t="n" s="0">
        <x:v>7.602191</x:v>
      </x:c>
      <x:c t="n" s="0">
        <x:v>4.485229</x:v>
      </x:c>
      <x:c t="n" s="0">
        <x:v>5.715514</x:v>
      </x:c>
      <x:c t="n" s="0">
        <x:v>3.768224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43944.2322800926</x:v>
      </x:c>
      <x:c t="n" s="7">
        <x:v>43944.2322800926</x:v>
      </x:c>
      <x:c t="n" s="0">
        <x:v>59.45538</x:v>
      </x:c>
      <x:c t="n" s="0">
        <x:v>64.20069</x:v>
      </x:c>
      <x:c t="n" s="0">
        <x:v>63.63099</x:v>
      </x:c>
      <x:c t="n" s="0">
        <x:v>71.11536</x:v>
      </x:c>
      <x:c t="n" s="0">
        <x:v>-22.68308</x:v>
      </x:c>
      <x:c t="n" s="0">
        <x:v>-16.63857</x:v>
      </x:c>
      <x:c t="n" s="0">
        <x:v>-13.00898</x:v>
      </x:c>
      <x:c t="n" s="0">
        <x:v>-15.84763</x:v>
      </x:c>
      <x:c t="n" s="0">
        <x:v>-11.62309</x:v>
      </x:c>
      <x:c t="n" s="0">
        <x:v>-6.826961</x:v>
      </x:c>
      <x:c t="n" s="0">
        <x:v>-1.28181</x:v>
      </x:c>
      <x:c t="n" s="0">
        <x:v>3.283022</x:v>
      </x:c>
      <x:c t="n" s="0">
        <x:v>4.782156</x:v>
      </x:c>
      <x:c t="n" s="0">
        <x:v>12.93505</x:v>
      </x:c>
      <x:c t="n" s="0">
        <x:v>15.12388</x:v>
      </x:c>
      <x:c t="n" s="0">
        <x:v>16.81742</x:v>
      </x:c>
      <x:c t="n" s="0">
        <x:v>16.67188</x:v>
      </x:c>
      <x:c t="n" s="0">
        <x:v>15.86068</x:v>
      </x:c>
      <x:c t="n" s="0">
        <x:v>14.59449</x:v>
      </x:c>
      <x:c t="n" s="0">
        <x:v>17.0295</x:v>
      </x:c>
      <x:c t="n" s="0">
        <x:v>20.83785</x:v>
      </x:c>
      <x:c t="n" s="0">
        <x:v>22.03764</x:v>
      </x:c>
      <x:c t="n" s="0">
        <x:v>23.31722</x:v>
      </x:c>
      <x:c t="n" s="0">
        <x:v>23.29704</x:v>
      </x:c>
      <x:c t="n" s="0">
        <x:v>27.14337</x:v>
      </x:c>
      <x:c t="n" s="0">
        <x:v>27.83194</x:v>
      </x:c>
      <x:c t="n" s="0">
        <x:v>27.94436</x:v>
      </x:c>
      <x:c t="n" s="0">
        <x:v>23.00853</x:v>
      </x:c>
      <x:c t="n" s="0">
        <x:v>21.58569</x:v>
      </x:c>
      <x:c t="n" s="0">
        <x:v>20.27732</x:v>
      </x:c>
      <x:c t="n" s="0">
        <x:v>18.14792</x:v>
      </x:c>
      <x:c t="n" s="0">
        <x:v>33.04895</x:v>
      </x:c>
      <x:c t="n" s="0">
        <x:v>57.84084</x:v>
      </x:c>
      <x:c t="n" s="0">
        <x:v>23.87598</x:v>
      </x:c>
      <x:c t="n" s="0">
        <x:v>7.814226</x:v>
      </x:c>
      <x:c t="n" s="0">
        <x:v>14.7317</x:v>
      </x:c>
      <x:c t="n" s="0">
        <x:v>7.989182</x:v>
      </x:c>
      <x:c t="n" s="0">
        <x:v>4.209498</x:v>
      </x:c>
      <x:c t="n" s="0">
        <x:v>6.531062</x:v>
      </x:c>
      <x:c t="n" s="0">
        <x:v>4.154964</x:v>
      </x:c>
      <x:c t="n" s="0">
        <x:v>-21.84909</x:v>
      </x:c>
      <x:c t="n" s="0">
        <x:v>-20.28033</x:v>
      </x:c>
      <x:c t="n" s="0">
        <x:v>-14.47294</x:v>
      </x:c>
      <x:c t="n" s="0">
        <x:v>-16.61616</x:v>
      </x:c>
      <x:c t="n" s="0">
        <x:v>-15.89404</x:v>
      </x:c>
      <x:c t="n" s="0">
        <x:v>-6.117524</x:v>
      </x:c>
      <x:c t="n" s="0">
        <x:v>4.326237</x:v>
      </x:c>
      <x:c t="n" s="0">
        <x:v>-3.488347</x:v>
      </x:c>
      <x:c t="n" s="0">
        <x:v>2.681688</x:v>
      </x:c>
      <x:c t="n" s="0">
        <x:v>14.90145</x:v>
      </x:c>
      <x:c t="n" s="0">
        <x:v>6.932836</x:v>
      </x:c>
      <x:c t="n" s="0">
        <x:v>19.9574</x:v>
      </x:c>
      <x:c t="n" s="0">
        <x:v>12.19003</x:v>
      </x:c>
      <x:c t="n" s="0">
        <x:v>19.54338</x:v>
      </x:c>
      <x:c t="n" s="0">
        <x:v>12.96623</x:v>
      </x:c>
      <x:c t="n" s="0">
        <x:v>13.02778</x:v>
      </x:c>
      <x:c t="n" s="0">
        <x:v>20.35698</x:v>
      </x:c>
      <x:c t="n" s="0">
        <x:v>18.03813</x:v>
      </x:c>
      <x:c t="n" s="0">
        <x:v>23.25472</x:v>
      </x:c>
      <x:c t="n" s="0">
        <x:v>18.84911</x:v>
      </x:c>
      <x:c t="n" s="0">
        <x:v>22.67136</x:v>
      </x:c>
      <x:c t="n" s="0">
        <x:v>27.61926</x:v>
      </x:c>
      <x:c t="n" s="0">
        <x:v>29.08282</x:v>
      </x:c>
      <x:c t="n" s="0">
        <x:v>20.4926</x:v>
      </x:c>
      <x:c t="n" s="0">
        <x:v>21.81623</x:v>
      </x:c>
      <x:c t="n" s="0">
        <x:v>18.9662</x:v>
      </x:c>
      <x:c t="n" s="0">
        <x:v>18.47105</x:v>
      </x:c>
      <x:c t="n" s="0">
        <x:v>31.85601</x:v>
      </x:c>
      <x:c t="n" s="0">
        <x:v>58.90302</x:v>
      </x:c>
      <x:c t="n" s="0">
        <x:v>20.18175</x:v>
      </x:c>
      <x:c t="n" s="0">
        <x:v>7.9472</x:v>
      </x:c>
      <x:c t="n" s="0">
        <x:v>17.46635</x:v>
      </x:c>
      <x:c t="n" s="0">
        <x:v>8.249149</x:v>
      </x:c>
      <x:c t="n" s="0">
        <x:v>5.165519</x:v>
      </x:c>
      <x:c t="n" s="0">
        <x:v>5.692381</x:v>
      </x:c>
      <x:c t="n" s="0">
        <x:v>4.573365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43944.2322800926</x:v>
      </x:c>
      <x:c t="n" s="7">
        <x:v>43944.2322800926</x:v>
      </x:c>
      <x:c t="n" s="0">
        <x:v>59.09111</x:v>
      </x:c>
      <x:c t="n" s="0">
        <x:v>64.61462</x:v>
      </x:c>
      <x:c t="n" s="0">
        <x:v>66.38774</x:v>
      </x:c>
      <x:c t="n" s="0">
        <x:v>72.25479</x:v>
      </x:c>
      <x:c t="n" s="0">
        <x:v>-22.49398</x:v>
      </x:c>
      <x:c t="n" s="0">
        <x:v>-17.16317</x:v>
      </x:c>
      <x:c t="n" s="0">
        <x:v>-13.19432</x:v>
      </x:c>
      <x:c t="n" s="0">
        <x:v>-15.95175</x:v>
      </x:c>
      <x:c t="n" s="0">
        <x:v>-12.17195</x:v>
      </x:c>
      <x:c t="n" s="0">
        <x:v>-6.715903</x:v>
      </x:c>
      <x:c t="n" s="0">
        <x:v>0.1327303</x:v>
      </x:c>
      <x:c t="n" s="0">
        <x:v>3.098873</x:v>
      </x:c>
      <x:c t="n" s="0">
        <x:v>4.531978</x:v>
      </x:c>
      <x:c t="n" s="0">
        <x:v>13.27061</x:v>
      </x:c>
      <x:c t="n" s="0">
        <x:v>14.56559</x:v>
      </x:c>
      <x:c t="n" s="0">
        <x:v>18.37631</x:v>
      </x:c>
      <x:c t="n" s="0">
        <x:v>16.63957</x:v>
      </x:c>
      <x:c t="n" s="0">
        <x:v>16.35219</x:v>
      </x:c>
      <x:c t="n" s="0">
        <x:v>14.9662</x:v>
      </x:c>
      <x:c t="n" s="0">
        <x:v>16.80194</x:v>
      </x:c>
      <x:c t="n" s="0">
        <x:v>20.45117</x:v>
      </x:c>
      <x:c t="n" s="0">
        <x:v>22.2262</x:v>
      </x:c>
      <x:c t="n" s="0">
        <x:v>23.19992</x:v>
      </x:c>
      <x:c t="n" s="0">
        <x:v>24.26657</x:v>
      </x:c>
      <x:c t="n" s="0">
        <x:v>27.04508</x:v>
      </x:c>
      <x:c t="n" s="0">
        <x:v>27.50433</x:v>
      </x:c>
      <x:c t="n" s="0">
        <x:v>27.50681</x:v>
      </x:c>
      <x:c t="n" s="0">
        <x:v>23.21115</x:v>
      </x:c>
      <x:c t="n" s="0">
        <x:v>21.22911</x:v>
      </x:c>
      <x:c t="n" s="0">
        <x:v>20.56033</x:v>
      </x:c>
      <x:c t="n" s="0">
        <x:v>18.07553</x:v>
      </x:c>
      <x:c t="n" s="0">
        <x:v>33.23993</x:v>
      </x:c>
      <x:c t="n" s="0">
        <x:v>58.21451</x:v>
      </x:c>
      <x:c t="n" s="0">
        <x:v>23.82075</x:v>
      </x:c>
      <x:c t="n" s="0">
        <x:v>7.750606</x:v>
      </x:c>
      <x:c t="n" s="0">
        <x:v>15.67278</x:v>
      </x:c>
      <x:c t="n" s="0">
        <x:v>8.023245</x:v>
      </x:c>
      <x:c t="n" s="0">
        <x:v>4.496119</x:v>
      </x:c>
      <x:c t="n" s="0">
        <x:v>6.363447</x:v>
      </x:c>
      <x:c t="n" s="0">
        <x:v>4.163195</x:v>
      </x:c>
      <x:c t="n" s="0">
        <x:v>-21.52531</x:v>
      </x:c>
      <x:c t="n" s="0">
        <x:v>-23.20182</x:v>
      </x:c>
      <x:c t="n" s="0">
        <x:v>-14.47294</x:v>
      </x:c>
      <x:c t="n" s="0">
        <x:v>-16.61616</x:v>
      </x:c>
      <x:c t="n" s="0">
        <x:v>-18.91039</x:v>
      </x:c>
      <x:c t="n" s="0">
        <x:v>-6.117524</x:v>
      </x:c>
      <x:c t="n" s="0">
        <x:v>4.326237</x:v>
      </x:c>
      <x:c t="n" s="0">
        <x:v>2.410369</x:v>
      </x:c>
      <x:c t="n" s="0">
        <x:v>2.681688</x:v>
      </x:c>
      <x:c t="n" s="0">
        <x:v>14.83918</x:v>
      </x:c>
      <x:c t="n" s="0">
        <x:v>7.62992</x:v>
      </x:c>
      <x:c t="n" s="0">
        <x:v>22.79237</x:v>
      </x:c>
      <x:c t="n" s="0">
        <x:v>16.96303</x:v>
      </x:c>
      <x:c t="n" s="0">
        <x:v>18.11869</x:v>
      </x:c>
      <x:c t="n" s="0">
        <x:v>17.01415</x:v>
      </x:c>
      <x:c t="n" s="0">
        <x:v>14.97931</x:v>
      </x:c>
      <x:c t="n" s="0">
        <x:v>17.55628</x:v>
      </x:c>
      <x:c t="n" s="0">
        <x:v>23.44702</x:v>
      </x:c>
      <x:c t="n" s="0">
        <x:v>22.76546</x:v>
      </x:c>
      <x:c t="n" s="0">
        <x:v>27.97166</x:v>
      </x:c>
      <x:c t="n" s="0">
        <x:v>26.86899</x:v>
      </x:c>
      <x:c t="n" s="0">
        <x:v>24.62201</x:v>
      </x:c>
      <x:c t="n" s="0">
        <x:v>23.3136</x:v>
      </x:c>
      <x:c t="n" s="0">
        <x:v>24.00489</x:v>
      </x:c>
      <x:c t="n" s="0">
        <x:v>18.36041</x:v>
      </x:c>
      <x:c t="n" s="0">
        <x:v>21.08294</x:v>
      </x:c>
      <x:c t="n" s="0">
        <x:v>18.28209</x:v>
      </x:c>
      <x:c t="n" s="0">
        <x:v>33.74566</x:v>
      </x:c>
      <x:c t="n" s="0">
        <x:v>59.85158</x:v>
      </x:c>
      <x:c t="n" s="0">
        <x:v>23.57614</x:v>
      </x:c>
      <x:c t="n" s="0">
        <x:v>6.96827</x:v>
      </x:c>
      <x:c t="n" s="0">
        <x:v>18.74127</x:v>
      </x:c>
      <x:c t="n" s="0">
        <x:v>8.251485</x:v>
      </x:c>
      <x:c t="n" s="0">
        <x:v>5.151843</x:v>
      </x:c>
      <x:c t="n" s="0">
        <x:v>5.308774</x:v>
      </x:c>
      <x:c t="n" s="0">
        <x:v>4.426537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43944.2322800926</x:v>
      </x:c>
      <x:c t="n" s="7">
        <x:v>43944.2322800926</x:v>
      </x:c>
      <x:c t="n" s="0">
        <x:v>61.15294</x:v>
      </x:c>
      <x:c t="n" s="0">
        <x:v>67.42288</x:v>
      </x:c>
      <x:c t="n" s="0">
        <x:v>68.44537</x:v>
      </x:c>
      <x:c t="n" s="0">
        <x:v>74.30791</x:v>
      </x:c>
      <x:c t="n" s="0">
        <x:v>-22.33868</x:v>
      </x:c>
      <x:c t="n" s="0">
        <x:v>-17.6676</x:v>
      </x:c>
      <x:c t="n" s="0">
        <x:v>-13.35912</x:v>
      </x:c>
      <x:c t="n" s="0">
        <x:v>-16.0427</x:v>
      </x:c>
      <x:c t="n" s="0">
        <x:v>-12.70276</x:v>
      </x:c>
      <x:c t="n" s="0">
        <x:v>-6.974757</x:v>
      </x:c>
      <x:c t="n" s="0">
        <x:v>1.057852</x:v>
      </x:c>
      <x:c t="n" s="0">
        <x:v>3.244606</x:v>
      </x:c>
      <x:c t="n" s="0">
        <x:v>4.306282</x:v>
      </x:c>
      <x:c t="n" s="0">
        <x:v>13.53799</x:v>
      </x:c>
      <x:c t="n" s="0">
        <x:v>14.04098</x:v>
      </x:c>
      <x:c t="n" s="0">
        <x:v>19.37162</x:v>
      </x:c>
      <x:c t="n" s="0">
        <x:v>16.95044</x:v>
      </x:c>
      <x:c t="n" s="0">
        <x:v>16.3004</x:v>
      </x:c>
      <x:c t="n" s="0">
        <x:v>15.45159</x:v>
      </x:c>
      <x:c t="n" s="0">
        <x:v>16.44613</x:v>
      </x:c>
      <x:c t="n" s="0">
        <x:v>20.63361</x:v>
      </x:c>
      <x:c t="n" s="0">
        <x:v>22.02229</x:v>
      </x:c>
      <x:c t="n" s="0">
        <x:v>23.31774</x:v>
      </x:c>
      <x:c t="n" s="0">
        <x:v>24.73089</x:v>
      </x:c>
      <x:c t="n" s="0">
        <x:v>27.27589</x:v>
      </x:c>
      <x:c t="n" s="0">
        <x:v>27.06606</x:v>
      </x:c>
      <x:c t="n" s="0">
        <x:v>27.70046</x:v>
      </x:c>
      <x:c t="n" s="0">
        <x:v>22.95373</x:v>
      </x:c>
      <x:c t="n" s="0">
        <x:v>21.37913</x:v>
      </x:c>
      <x:c t="n" s="0">
        <x:v>20.32078</x:v>
      </x:c>
      <x:c t="n" s="0">
        <x:v>18.12144</x:v>
      </x:c>
      <x:c t="n" s="0">
        <x:v>32.89686</x:v>
      </x:c>
      <x:c t="n" s="0">
        <x:v>58.24999</x:v>
      </x:c>
      <x:c t="n" s="0">
        <x:v>23.50564</x:v>
      </x:c>
      <x:c t="n" s="0">
        <x:v>7.512013</x:v>
      </x:c>
      <x:c t="n" s="0">
        <x:v>15.66762</x:v>
      </x:c>
      <x:c t="n" s="0">
        <x:v>7.790315</x:v>
      </x:c>
      <x:c t="n" s="0">
        <x:v>4.412175</x:v>
      </x:c>
      <x:c t="n" s="0">
        <x:v>6.443314</x:v>
      </x:c>
      <x:c t="n" s="0">
        <x:v>4.188101</x:v>
      </x:c>
      <x:c t="n" s="0">
        <x:v>-21.52531</x:v>
      </x:c>
      <x:c t="n" s="0">
        <x:v>-23.20182</x:v>
      </x:c>
      <x:c t="n" s="0">
        <x:v>-14.47294</x:v>
      </x:c>
      <x:c t="n" s="0">
        <x:v>-16.61616</x:v>
      </x:c>
      <x:c t="n" s="0">
        <x:v>-18.91039</x:v>
      </x:c>
      <x:c t="n" s="0">
        <x:v>-9.513767</x:v>
      </x:c>
      <x:c t="n" s="0">
        <x:v>4.326237</x:v>
      </x:c>
      <x:c t="n" s="0">
        <x:v>4.011243</x:v>
      </x:c>
      <x:c t="n" s="0">
        <x:v>2.730992</x:v>
      </x:c>
      <x:c t="n" s="0">
        <x:v>14.83918</x:v>
      </x:c>
      <x:c t="n" s="0">
        <x:v>8.000095</x:v>
      </x:c>
      <x:c t="n" s="0">
        <x:v>22.79237</x:v>
      </x:c>
      <x:c t="n" s="0">
        <x:v>18.42457</x:v>
      </x:c>
      <x:c t="n" s="0">
        <x:v>15.98442</x:v>
      </x:c>
      <x:c t="n" s="0">
        <x:v>17.58753</x:v>
      </x:c>
      <x:c t="n" s="0">
        <x:v>13.4402</x:v>
      </x:c>
      <x:c t="n" s="0">
        <x:v>21.41375</x:v>
      </x:c>
      <x:c t="n" s="0">
        <x:v>21.36849</x:v>
      </x:c>
      <x:c t="n" s="0">
        <x:v>23.49532</x:v>
      </x:c>
      <x:c t="n" s="0">
        <x:v>26.38355</x:v>
      </x:c>
      <x:c t="n" s="0">
        <x:v>28.45787</x:v>
      </x:c>
      <x:c t="n" s="0">
        <x:v>22.65423</x:v>
      </x:c>
      <x:c t="n" s="0">
        <x:v>29.12842</x:v>
      </x:c>
      <x:c t="n" s="0">
        <x:v>20.83085</x:v>
      </x:c>
      <x:c t="n" s="0">
        <x:v>23.14308</x:v>
      </x:c>
      <x:c t="n" s="0">
        <x:v>18.81899</x:v>
      </x:c>
      <x:c t="n" s="0">
        <x:v>18.4338</x:v>
      </x:c>
      <x:c t="n" s="0">
        <x:v>31.19931</x:v>
      </x:c>
      <x:c t="n" s="0">
        <x:v>58.716</x:v>
      </x:c>
      <x:c t="n" s="0">
        <x:v>20.95232</x:v>
      </x:c>
      <x:c t="n" s="0">
        <x:v>5.274431</x:v>
      </x:c>
      <x:c t="n" s="0">
        <x:v>15.54064</x:v>
      </x:c>
      <x:c t="n" s="0">
        <x:v>6.749971</x:v>
      </x:c>
      <x:c t="n" s="0">
        <x:v>3.973983</x:v>
      </x:c>
      <x:c t="n" s="0">
        <x:v>6.834118</x:v>
      </x:c>
      <x:c t="n" s="0">
        <x:v>4.281503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43944.2322800926</x:v>
      </x:c>
      <x:c t="n" s="7">
        <x:v>43944.2322800926</x:v>
      </x:c>
      <x:c t="n" s="0">
        <x:v>60.21137</x:v>
      </x:c>
      <x:c t="n" s="0">
        <x:v>67.42288</x:v>
      </x:c>
      <x:c t="n" s="0">
        <x:v>71.97415</x:v>
      </x:c>
      <x:c t="n" s="0">
        <x:v>75.63103</x:v>
      </x:c>
      <x:c t="n" s="0">
        <x:v>-22.21039</x:v>
      </x:c>
      <x:c t="n" s="0">
        <x:v>-18.15022</x:v>
      </x:c>
      <x:c t="n" s="0">
        <x:v>-13.50499</x:v>
      </x:c>
      <x:c t="n" s="0">
        <x:v>-16.12191</x:v>
      </x:c>
      <x:c t="n" s="0">
        <x:v>-13.21388</x:v>
      </x:c>
      <x:c t="n" s="0">
        <x:v>-7.329361</x:v>
      </x:c>
      <x:c t="n" s="0">
        <x:v>1.710468</x:v>
      </x:c>
      <x:c t="n" s="0">
        <x:v>3.365308</x:v>
      </x:c>
      <x:c t="n" s="0">
        <x:v>4.145325</x:v>
      </x:c>
      <x:c t="n" s="0">
        <x:v>13.6354</x:v>
      </x:c>
      <x:c t="n" s="0">
        <x:v>13.53658</x:v>
      </x:c>
      <x:c t="n" s="0">
        <x:v>19.42559</x:v>
      </x:c>
      <x:c t="n" s="0">
        <x:v>16.96843</x:v>
      </x:c>
      <x:c t="n" s="0">
        <x:v>15.90735</x:v>
      </x:c>
      <x:c t="n" s="0">
        <x:v>15.88184</x:v>
      </x:c>
      <x:c t="n" s="0">
        <x:v>16.00295</x:v>
      </x:c>
      <x:c t="n" s="0">
        <x:v>20.13494</x:v>
      </x:c>
      <x:c t="n" s="0">
        <x:v>22.49433</x:v>
      </x:c>
      <x:c t="n" s="0">
        <x:v>22.80654</x:v>
      </x:c>
      <x:c t="n" s="0">
        <x:v>24.6716</x:v>
      </x:c>
      <x:c t="n" s="0">
        <x:v>27.51491</x:v>
      </x:c>
      <x:c t="n" s="0">
        <x:v>27.25873</x:v>
      </x:c>
      <x:c t="n" s="0">
        <x:v>27.65325</x:v>
      </x:c>
      <x:c t="n" s="0">
        <x:v>22.70549</x:v>
      </x:c>
      <x:c t="n" s="0">
        <x:v>21.23533</x:v>
      </x:c>
      <x:c t="n" s="0">
        <x:v>19.85231</x:v>
      </x:c>
      <x:c t="n" s="0">
        <x:v>18.31451</x:v>
      </x:c>
      <x:c t="n" s="0">
        <x:v>35.48244</x:v>
      </x:c>
      <x:c t="n" s="0">
        <x:v>59.24825</x:v>
      </x:c>
      <x:c t="n" s="0">
        <x:v>23.32573</x:v>
      </x:c>
      <x:c t="n" s="0">
        <x:v>7.521268</x:v>
      </x:c>
      <x:c t="n" s="0">
        <x:v>15.5955</x:v>
      </x:c>
      <x:c t="n" s="0">
        <x:v>7.917751</x:v>
      </x:c>
      <x:c t="n" s="0">
        <x:v>4.408298</x:v>
      </x:c>
      <x:c t="n" s="0">
        <x:v>6.395457</x:v>
      </x:c>
      <x:c t="n" s="0">
        <x:v>4.201727</x:v>
      </x:c>
      <x:c t="n" s="0">
        <x:v>-21.52531</x:v>
      </x:c>
      <x:c t="n" s="0">
        <x:v>-23.20182</x:v>
      </x:c>
      <x:c t="n" s="0">
        <x:v>-14.47294</x:v>
      </x:c>
      <x:c t="n" s="0">
        <x:v>-16.61616</x:v>
      </x:c>
      <x:c t="n" s="0">
        <x:v>-18.91039</x:v>
      </x:c>
      <x:c t="n" s="0">
        <x:v>-10.3199</x:v>
      </x:c>
      <x:c t="n" s="0">
        <x:v>4.292323</x:v>
      </x:c>
      <x:c t="n" s="0">
        <x:v>4.011243</x:v>
      </x:c>
      <x:c t="n" s="0">
        <x:v>3.061282</x:v>
      </x:c>
      <x:c t="n" s="0">
        <x:v>13.85143</x:v>
      </x:c>
      <x:c t="n" s="0">
        <x:v>8.000095</x:v>
      </x:c>
      <x:c t="n" s="0">
        <x:v>18.9201</x:v>
      </x:c>
      <x:c t="n" s="0">
        <x:v>16.62059</x:v>
      </x:c>
      <x:c t="n" s="0">
        <x:v>11.36019</x:v>
      </x:c>
      <x:c t="n" s="0">
        <x:v>17.79024</x:v>
      </x:c>
      <x:c t="n" s="0">
        <x:v>11.41051</x:v>
      </x:c>
      <x:c t="n" s="0">
        <x:v>16.91408</x:v>
      </x:c>
      <x:c t="n" s="0">
        <x:v>23.95969</x:v>
      </x:c>
      <x:c t="n" s="0">
        <x:v>17.48787</x:v>
      </x:c>
      <x:c t="n" s="0">
        <x:v>24.60261</x:v>
      </x:c>
      <x:c t="n" s="0">
        <x:v>29.00984</x:v>
      </x:c>
      <x:c t="n" s="0">
        <x:v>28.21707</x:v>
      </x:c>
      <x:c t="n" s="0">
        <x:v>26.66545</x:v>
      </x:c>
      <x:c t="n" s="0">
        <x:v>20.93338</x:v>
      </x:c>
      <x:c t="n" s="0">
        <x:v>19.86711</x:v>
      </x:c>
      <x:c t="n" s="0">
        <x:v>16.08479</x:v>
      </x:c>
      <x:c t="n" s="0">
        <x:v>18.85139</x:v>
      </x:c>
      <x:c t="n" s="0">
        <x:v>42.40738</x:v>
      </x:c>
      <x:c t="n" s="0">
        <x:v>62.5071</x:v>
      </x:c>
      <x:c t="n" s="0">
        <x:v>22.52171</x:v>
      </x:c>
      <x:c t="n" s="0">
        <x:v>7.543261</x:v>
      </x:c>
      <x:c t="n" s="0">
        <x:v>14.83786</x:v>
      </x:c>
      <x:c t="n" s="0">
        <x:v>8.665995</x:v>
      </x:c>
      <x:c t="n" s="0">
        <x:v>4.432171</x:v>
      </x:c>
      <x:c t="n" s="0">
        <x:v>6.260397</x:v>
      </x:c>
      <x:c t="n" s="0">
        <x:v>4.120594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43944.2322800926</x:v>
      </x:c>
      <x:c t="n" s="7">
        <x:v>43944.2322800926</x:v>
      </x:c>
      <x:c t="n" s="0">
        <x:v>48.83993</x:v>
      </x:c>
      <x:c t="n" s="0">
        <x:v>54.20069</x:v>
      </x:c>
      <x:c t="n" s="0">
        <x:v>71.75892</x:v>
      </x:c>
      <x:c t="n" s="0">
        <x:v>73.80381</x:v>
      </x:c>
      <x:c t="n" s="0">
        <x:v>-22.10381</x:v>
      </x:c>
      <x:c t="n" s="0">
        <x:v>-18.63707</x:v>
      </x:c>
      <x:c t="n" s="0">
        <x:v>-13.75872</x:v>
      </x:c>
      <x:c t="n" s="0">
        <x:v>-16.09351</x:v>
      </x:c>
      <x:c t="n" s="0">
        <x:v>-13.70373</x:v>
      </x:c>
      <x:c t="n" s="0">
        <x:v>-7.656957</x:v>
      </x:c>
      <x:c t="n" s="0">
        <x:v>2.183578</x:v>
      </x:c>
      <x:c t="n" s="0">
        <x:v>3.535109</x:v>
      </x:c>
      <x:c t="n" s="0">
        <x:v>4.002976</x:v>
      </x:c>
      <x:c t="n" s="0">
        <x:v>13.37657</x:v>
      </x:c>
      <x:c t="n" s="0">
        <x:v>13.05394</x:v>
      </x:c>
      <x:c t="n" s="0">
        <x:v>19.07116</x:v>
      </x:c>
      <x:c t="n" s="0">
        <x:v>16.60338</x:v>
      </x:c>
      <x:c t="n" s="0">
        <x:v>15.31653</x:v>
      </x:c>
      <x:c t="n" s="0">
        <x:v>16.24052</x:v>
      </x:c>
      <x:c t="n" s="0">
        <x:v>16.06053</x:v>
      </x:c>
      <x:c t="n" s="0">
        <x:v>20.47655</x:v>
      </x:c>
      <x:c t="n" s="0">
        <x:v>22.38245</x:v>
      </x:c>
      <x:c t="n" s="0">
        <x:v>23.30357</x:v>
      </x:c>
      <x:c t="n" s="0">
        <x:v>25.90257</x:v>
      </x:c>
      <x:c t="n" s="0">
        <x:v>27.44425</x:v>
      </x:c>
      <x:c t="n" s="0">
        <x:v>27.06036</x:v>
      </x:c>
      <x:c t="n" s="0">
        <x:v>27.49788</x:v>
      </x:c>
      <x:c t="n" s="0">
        <x:v>22.61417</x:v>
      </x:c>
      <x:c t="n" s="0">
        <x:v>21.64575</x:v>
      </x:c>
      <x:c t="n" s="0">
        <x:v>19.96229</x:v>
      </x:c>
      <x:c t="n" s="0">
        <x:v>18.53274</x:v>
      </x:c>
      <x:c t="n" s="0">
        <x:v>36.92105</x:v>
      </x:c>
      <x:c t="n" s="0">
        <x:v>58.66775</x:v>
      </x:c>
      <x:c t="n" s="0">
        <x:v>23.10748</x:v>
      </x:c>
      <x:c t="n" s="0">
        <x:v>7.505089</x:v>
      </x:c>
      <x:c t="n" s="0">
        <x:v>15.09427</x:v>
      </x:c>
      <x:c t="n" s="0">
        <x:v>7.996566</x:v>
      </x:c>
      <x:c t="n" s="0">
        <x:v>4.510958</x:v>
      </x:c>
      <x:c t="n" s="0">
        <x:v>6.362249</x:v>
      </x:c>
      <x:c t="n" s="0">
        <x:v>4.149266</x:v>
      </x:c>
      <x:c t="n" s="0">
        <x:v>-21.52531</x:v>
      </x:c>
      <x:c t="n" s="0">
        <x:v>-23.94705</x:v>
      </x:c>
      <x:c t="n" s="0">
        <x:v>-16.0212</x:v>
      </x:c>
      <x:c t="n" s="0">
        <x:v>-15.76234</x:v>
      </x:c>
      <x:c t="n" s="0">
        <x:v>-18.91039</x:v>
      </x:c>
      <x:c t="n" s="0">
        <x:v>-10.3199</x:v>
      </x:c>
      <x:c t="n" s="0">
        <x:v>4.235205</x:v>
      </x:c>
      <x:c t="n" s="0">
        <x:v>4.516856</x:v>
      </x:c>
      <x:c t="n" s="0">
        <x:v>3.061282</x:v>
      </x:c>
      <x:c t="n" s="0">
        <x:v>11.44333</x:v>
      </x:c>
      <x:c t="n" s="0">
        <x:v>9.681497</x:v>
      </x:c>
      <x:c t="n" s="0">
        <x:v>16.08269</x:v>
      </x:c>
      <x:c t="n" s="0">
        <x:v>13.47847</x:v>
      </x:c>
      <x:c t="n" s="0">
        <x:v>7.002265</x:v>
      </x:c>
      <x:c t="n" s="0">
        <x:v>17.90887</x:v>
      </x:c>
      <x:c t="n" s="0">
        <x:v>16.79069</x:v>
      </x:c>
      <x:c t="n" s="0">
        <x:v>21.46473</x:v>
      </x:c>
      <x:c t="n" s="0">
        <x:v>21.48294</x:v>
      </x:c>
      <x:c t="n" s="0">
        <x:v>26.19202</x:v>
      </x:c>
      <x:c t="n" s="0">
        <x:v>29.68325</x:v>
      </x:c>
      <x:c t="n" s="0">
        <x:v>26.06779</x:v>
      </x:c>
      <x:c t="n" s="0">
        <x:v>26.50547</x:v>
      </x:c>
      <x:c t="n" s="0">
        <x:v>26.33127</x:v>
      </x:c>
      <x:c t="n" s="0">
        <x:v>21.93802</x:v>
      </x:c>
      <x:c t="n" s="0">
        <x:v>22.92432</x:v>
      </x:c>
      <x:c t="n" s="0">
        <x:v>20.74568</x:v>
      </x:c>
      <x:c t="n" s="0">
        <x:v>19.42471</x:v>
      </x:c>
      <x:c t="n" s="0">
        <x:v>39.21907</x:v>
      </x:c>
      <x:c t="n" s="0">
        <x:v>47.16647</x:v>
      </x:c>
      <x:c t="n" s="0">
        <x:v>20.492</x:v>
      </x:c>
      <x:c t="n" s="0">
        <x:v>7.306308</x:v>
      </x:c>
      <x:c t="n" s="0">
        <x:v>9.642469</x:v>
      </x:c>
      <x:c t="n" s="0">
        <x:v>7.974235</x:v>
      </x:c>
      <x:c t="n" s="0">
        <x:v>4.870266</x:v>
      </x:c>
      <x:c t="n" s="0">
        <x:v>6.072573</x:v>
      </x:c>
      <x:c t="n" s="0">
        <x:v>3.866112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43944.2322800926</x:v>
      </x:c>
      <x:c t="n" s="7">
        <x:v>43944.2322800926</x:v>
      </x:c>
      <x:c t="n" s="0">
        <x:v>46.98928</x:v>
      </x:c>
      <x:c t="n" s="0">
        <x:v>54.20069</x:v>
      </x:c>
      <x:c t="n" s="0">
        <x:v>70.80685</x:v>
      </x:c>
      <x:c t="n" s="0">
        <x:v>73.19516</x:v>
      </x:c>
      <x:c t="n" s="0">
        <x:v>-22.01465</x:v>
      </x:c>
      <x:c t="n" s="0">
        <x:v>-19.14842</x:v>
      </x:c>
      <x:c t="n" s="0">
        <x:v>-14.19905</x:v>
      </x:c>
      <x:c t="n" s="0">
        <x:v>-15.92455</x:v>
      </x:c>
      <x:c t="n" s="0">
        <x:v>-14.17082</x:v>
      </x:c>
      <x:c t="n" s="0">
        <x:v>-7.95773</x:v>
      </x:c>
      <x:c t="n" s="0">
        <x:v>2.550452</x:v>
      </x:c>
      <x:c t="n" s="0">
        <x:v>3.776426</x:v>
      </x:c>
      <x:c t="n" s="0">
        <x:v>4.559438</x:v>
      </x:c>
      <x:c t="n" s="0">
        <x:v>13.14261</x:v>
      </x:c>
      <x:c t="n" s="0">
        <x:v>13.35615</x:v>
      </x:c>
      <x:c t="n" s="0">
        <x:v>18.74374</x:v>
      </x:c>
      <x:c t="n" s="0">
        <x:v>16.26531</x:v>
      </x:c>
      <x:c t="n" s="0">
        <x:v>14.83892</x:v>
      </x:c>
      <x:c t="n" s="0">
        <x:v>16.12469</x:v>
      </x:c>
      <x:c t="n" s="0">
        <x:v>15.84791</x:v>
      </x:c>
      <x:c t="n" s="0">
        <x:v>19.86767</x:v>
      </x:c>
      <x:c t="n" s="0">
        <x:v>22.24766</x:v>
      </x:c>
      <x:c t="n" s="0">
        <x:v>24.04213</x:v>
      </x:c>
      <x:c t="n" s="0">
        <x:v>25.49933</x:v>
      </x:c>
      <x:c t="n" s="0">
        <x:v>27.40894</x:v>
      </x:c>
      <x:c t="n" s="0">
        <x:v>26.98112</x:v>
      </x:c>
      <x:c t="n" s="0">
        <x:v>27.35871</x:v>
      </x:c>
      <x:c t="n" s="0">
        <x:v>23.31703</x:v>
      </x:c>
      <x:c t="n" s="0">
        <x:v>21.55998</x:v>
      </x:c>
      <x:c t="n" s="0">
        <x:v>19.72387</x:v>
      </x:c>
      <x:c t="n" s="0">
        <x:v>18.1658</x:v>
      </x:c>
      <x:c t="n" s="0">
        <x:v>36.59995</x:v>
      </x:c>
      <x:c t="n" s="0">
        <x:v>58.05355</x:v>
      </x:c>
      <x:c t="n" s="0">
        <x:v>22.91901</x:v>
      </x:c>
      <x:c t="n" s="0">
        <x:v>7.345164</x:v>
      </x:c>
      <x:c t="n" s="0">
        <x:v>14.59844</x:v>
      </x:c>
      <x:c t="n" s="0">
        <x:v>8.005471</x:v>
      </x:c>
      <x:c t="n" s="0">
        <x:v>4.473069</x:v>
      </x:c>
      <x:c t="n" s="0">
        <x:v>6.678268</x:v>
      </x:c>
      <x:c t="n" s="0">
        <x:v>4.109278</x:v>
      </x:c>
      <x:c t="n" s="0">
        <x:v>-21.52531</x:v>
      </x:c>
      <x:c t="n" s="0">
        <x:v>-24.8472</x:v>
      </x:c>
      <x:c t="n" s="0">
        <x:v>-18.44968</x:v>
      </x:c>
      <x:c t="n" s="0">
        <x:v>-15.04912</x:v>
      </x:c>
      <x:c t="n" s="0">
        <x:v>-18.91039</x:v>
      </x:c>
      <x:c t="n" s="0">
        <x:v>-10.3199</x:v>
      </x:c>
      <x:c t="n" s="0">
        <x:v>4.235205</x:v>
      </x:c>
      <x:c t="n" s="0">
        <x:v>4.969695</x:v>
      </x:c>
      <x:c t="n" s="0">
        <x:v>7.274508</x:v>
      </x:c>
      <x:c t="n" s="0">
        <x:v>11.44333</x:v>
      </x:c>
      <x:c t="n" s="0">
        <x:v>14.79646</x:v>
      </x:c>
      <x:c t="n" s="0">
        <x:v>16.08269</x:v>
      </x:c>
      <x:c t="n" s="0">
        <x:v>12.96527</x:v>
      </x:c>
      <x:c t="n" s="0">
        <x:v>10.15865</x:v>
      </x:c>
      <x:c t="n" s="0">
        <x:v>14.61839</x:v>
      </x:c>
      <x:c t="n" s="0">
        <x:v>13.6056</x:v>
      </x:c>
      <x:c t="n" s="0">
        <x:v>11.51362</x:v>
      </x:c>
      <x:c t="n" s="0">
        <x:v>21.84171</x:v>
      </x:c>
      <x:c t="n" s="0">
        <x:v>26.69954</x:v>
      </x:c>
      <x:c t="n" s="0">
        <x:v>22.0815</x:v>
      </x:c>
      <x:c t="n" s="0">
        <x:v>27.58171</x:v>
      </x:c>
      <x:c t="n" s="0">
        <x:v>27.16234</x:v>
      </x:c>
      <x:c t="n" s="0">
        <x:v>27.12717</x:v>
      </x:c>
      <x:c t="n" s="0">
        <x:v>26.21708</x:v>
      </x:c>
      <x:c t="n" s="0">
        <x:v>21.20729</x:v>
      </x:c>
      <x:c t="n" s="0">
        <x:v>18.27157</x:v>
      </x:c>
      <x:c t="n" s="0">
        <x:v>15.47844</x:v>
      </x:c>
      <x:c t="n" s="0">
        <x:v>34.1172</x:v>
      </x:c>
      <x:c t="n" s="0">
        <x:v>48.0081</x:v>
      </x:c>
      <x:c t="n" s="0">
        <x:v>36.49167</x:v>
      </x:c>
      <x:c t="n" s="0">
        <x:v>7.231497</x:v>
      </x:c>
      <x:c t="n" s="0">
        <x:v>8.59892</x:v>
      </x:c>
      <x:c t="n" s="0">
        <x:v>7.971634</x:v>
      </x:c>
      <x:c t="n" s="0">
        <x:v>4.492604</x:v>
      </x:c>
      <x:c t="n" s="0">
        <x:v>7.940432</x:v>
      </x:c>
      <x:c t="n" s="0">
        <x:v>3.714593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43944.2322800926</x:v>
      </x:c>
      <x:c t="n" s="7">
        <x:v>43944.2322800926</x:v>
      </x:c>
      <x:c t="n" s="0">
        <x:v>58.92555</x:v>
      </x:c>
      <x:c t="n" s="0">
        <x:v>68.18009</x:v>
      </x:c>
      <x:c t="n" s="0">
        <x:v>69.16202</x:v>
      </x:c>
      <x:c t="n" s="0">
        <x:v>73.80381</x:v>
      </x:c>
      <x:c t="n" s="0">
        <x:v>-21.93991</x:v>
      </x:c>
      <x:c t="n" s="0">
        <x:v>-19.63851</x:v>
      </x:c>
      <x:c t="n" s="0">
        <x:v>-14.61404</x:v>
      </x:c>
      <x:c t="n" s="0">
        <x:v>-15.78528</x:v>
      </x:c>
      <x:c t="n" s="0">
        <x:v>-14.0161</x:v>
      </x:c>
      <x:c t="n" s="0">
        <x:v>-8.232196</x:v>
      </x:c>
      <x:c t="n" s="0">
        <x:v>2.840967</x:v>
      </x:c>
      <x:c t="n" s="0">
        <x:v>3.952217</x:v>
      </x:c>
      <x:c t="n" s="0">
        <x:v>5.290196</x:v>
      </x:c>
      <x:c t="n" s="0">
        <x:v>12.74057</x:v>
      </x:c>
      <x:c t="n" s="0">
        <x:v>13.59857</x:v>
      </x:c>
      <x:c t="n" s="0">
        <x:v>18.8815</x:v>
      </x:c>
      <x:c t="n" s="0">
        <x:v>15.62216</x:v>
      </x:c>
      <x:c t="n" s="0">
        <x:v>14.37639</x:v>
      </x:c>
      <x:c t="n" s="0">
        <x:v>15.60417</x:v>
      </x:c>
      <x:c t="n" s="0">
        <x:v>16.21596</x:v>
      </x:c>
      <x:c t="n" s="0">
        <x:v>19.45462</x:v>
      </x:c>
      <x:c t="n" s="0">
        <x:v>21.99706</x:v>
      </x:c>
      <x:c t="n" s="0">
        <x:v>23.9003</x:v>
      </x:c>
      <x:c t="n" s="0">
        <x:v>25.36275</x:v>
      </x:c>
      <x:c t="n" s="0">
        <x:v>27.53053</x:v>
      </x:c>
      <x:c t="n" s="0">
        <x:v>26.99304</x:v>
      </x:c>
      <x:c t="n" s="0">
        <x:v>27.05803</x:v>
      </x:c>
      <x:c t="n" s="0">
        <x:v>23.21176</x:v>
      </x:c>
      <x:c t="n" s="0">
        <x:v>21.4252</x:v>
      </x:c>
      <x:c t="n" s="0">
        <x:v>19.66502</x:v>
      </x:c>
      <x:c t="n" s="0">
        <x:v>18.04198</x:v>
      </x:c>
      <x:c t="n" s="0">
        <x:v>36.83173</x:v>
      </x:c>
      <x:c t="n" s="0">
        <x:v>57.421</x:v>
      </x:c>
      <x:c t="n" s="0">
        <x:v>43.4872</x:v>
      </x:c>
      <x:c t="n" s="0">
        <x:v>7.945021</x:v>
      </x:c>
      <x:c t="n" s="0">
        <x:v>14.43905</x:v>
      </x:c>
      <x:c t="n" s="0">
        <x:v>8.605668</x:v>
      </x:c>
      <x:c t="n" s="0">
        <x:v>4.508605</x:v>
      </x:c>
      <x:c t="n" s="0">
        <x:v>6.368853</x:v>
      </x:c>
      <x:c t="n" s="0">
        <x:v>3.982227</x:v>
      </x:c>
      <x:c t="n" s="0">
        <x:v>-21.52531</x:v>
      </x:c>
      <x:c t="n" s="0">
        <x:v>-24.8472</x:v>
      </x:c>
      <x:c t="n" s="0">
        <x:v>-18.44968</x:v>
      </x:c>
      <x:c t="n" s="0">
        <x:v>-15.04912</x:v>
      </x:c>
      <x:c t="n" s="0">
        <x:v>-12.80699</x:v>
      </x:c>
      <x:c t="n" s="0">
        <x:v>-10.3199</x:v>
      </x:c>
      <x:c t="n" s="0">
        <x:v>4.235205</x:v>
      </x:c>
      <x:c t="n" s="0">
        <x:v>4.759783</x:v>
      </x:c>
      <x:c t="n" s="0">
        <x:v>8.091541</x:v>
      </x:c>
      <x:c t="n" s="0">
        <x:v>8.421391</x:v>
      </x:c>
      <x:c t="n" s="0">
        <x:v>14.79646</x:v>
      </x:c>
      <x:c t="n" s="0">
        <x:v>20.07377</x:v>
      </x:c>
      <x:c t="n" s="0">
        <x:v>3.827739</x:v>
      </x:c>
      <x:c t="n" s="0">
        <x:v>9.306361</x:v>
      </x:c>
      <x:c t="n" s="0">
        <x:v>9.670327</x:v>
      </x:c>
      <x:c t="n" s="0">
        <x:v>18.74419</x:v>
      </x:c>
      <x:c t="n" s="0">
        <x:v>15.89336</x:v>
      </x:c>
      <x:c t="n" s="0">
        <x:v>19.17504</x:v>
      </x:c>
      <x:c t="n" s="0">
        <x:v>22.2891</x:v>
      </x:c>
      <x:c t="n" s="0">
        <x:v>23.78604</x:v>
      </x:c>
      <x:c t="n" s="0">
        <x:v>27.73626</x:v>
      </x:c>
      <x:c t="n" s="0">
        <x:v>26.15792</x:v>
      </x:c>
      <x:c t="n" s="0">
        <x:v>23.64455</x:v>
      </x:c>
      <x:c t="n" s="0">
        <x:v>23.27783</x:v>
      </x:c>
      <x:c t="n" s="0">
        <x:v>19.88135</x:v>
      </x:c>
      <x:c t="n" s="0">
        <x:v>18.28608</x:v>
      </x:c>
      <x:c t="n" s="0">
        <x:v>16.84333</x:v>
      </x:c>
      <x:c t="n" s="0">
        <x:v>37.93302</x:v>
      </x:c>
      <x:c t="n" s="0">
        <x:v>47.44668</x:v>
      </x:c>
      <x:c t="n" s="0">
        <x:v>55.20955</x:v>
      </x:c>
      <x:c t="n" s="0">
        <x:v>10.02474</x:v>
      </x:c>
      <x:c t="n" s="0">
        <x:v>14.10262</x:v>
      </x:c>
      <x:c t="n" s="0">
        <x:v>12.30382</x:v>
      </x:c>
      <x:c t="n" s="0">
        <x:v>4.567703</x:v>
      </x:c>
      <x:c t="n" s="0">
        <x:v>3.922191</x:v>
      </x:c>
      <x:c t="n" s="0">
        <x:v>3.314593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43944.2322800926</x:v>
      </x:c>
      <x:c t="n" s="7">
        <x:v>43944.2322800926</x:v>
      </x:c>
      <x:c t="n" s="0">
        <x:v>61.94508</x:v>
      </x:c>
      <x:c t="n" s="0">
        <x:v>70.22129</x:v>
      </x:c>
      <x:c t="n" s="0">
        <x:v>68.16811</x:v>
      </x:c>
      <x:c t="n" s="0">
        <x:v>74.67835</x:v>
      </x:c>
      <x:c t="n" s="0">
        <x:v>-21.87716</x:v>
      </x:c>
      <x:c t="n" s="0">
        <x:v>-20.10587</x:v>
      </x:c>
      <x:c t="n" s="0">
        <x:v>-15.00285</x:v>
      </x:c>
      <x:c t="n" s="0">
        <x:v>-15.66979</x:v>
      </x:c>
      <x:c t="n" s="0">
        <x:v>-13.81724</x:v>
      </x:c>
      <x:c t="n" s="0">
        <x:v>-8.481161</x:v>
      </x:c>
      <x:c t="n" s="0">
        <x:v>3.074559</x:v>
      </x:c>
      <x:c t="n" s="0">
        <x:v>3.968312</x:v>
      </x:c>
      <x:c t="n" s="0">
        <x:v>5.829664</x:v>
      </x:c>
      <x:c t="n" s="0">
        <x:v>12.16288</x:v>
      </x:c>
      <x:c t="n" s="0">
        <x:v>13.7954</x:v>
      </x:c>
      <x:c t="n" s="0">
        <x:v>19.35578</x:v>
      </x:c>
      <x:c t="n" s="0">
        <x:v>14.98569</x:v>
      </x:c>
      <x:c t="n" s="0">
        <x:v>13.77109</x:v>
      </x:c>
      <x:c t="n" s="0">
        <x:v>16.13119</x:v>
      </x:c>
      <x:c t="n" s="0">
        <x:v>17.09911</x:v>
      </x:c>
      <x:c t="n" s="0">
        <x:v>19.06932</x:v>
      </x:c>
      <x:c t="n" s="0">
        <x:v>22.53111</x:v>
      </x:c>
      <x:c t="n" s="0">
        <x:v>23.88079</x:v>
      </x:c>
      <x:c t="n" s="0">
        <x:v>24.94826</x:v>
      </x:c>
      <x:c t="n" s="0">
        <x:v>27.26423</x:v>
      </x:c>
      <x:c t="n" s="0">
        <x:v>26.80411</x:v>
      </x:c>
      <x:c t="n" s="0">
        <x:v>26.76417</x:v>
      </x:c>
      <x:c t="n" s="0">
        <x:v>23.57353</x:v>
      </x:c>
      <x:c t="n" s="0">
        <x:v>21.00871</x:v>
      </x:c>
      <x:c t="n" s="0">
        <x:v>19.76006</x:v>
      </x:c>
      <x:c t="n" s="0">
        <x:v>17.74988</x:v>
      </x:c>
      <x:c t="n" s="0">
        <x:v>36.30661</x:v>
      </x:c>
      <x:c t="n" s="0">
        <x:v>57.00707</x:v>
      </x:c>
      <x:c t="n" s="0">
        <x:v>54.21995</x:v>
      </x:c>
      <x:c t="n" s="0">
        <x:v>7.948238</x:v>
      </x:c>
      <x:c t="n" s="0">
        <x:v>14.31865</x:v>
      </x:c>
      <x:c t="n" s="0">
        <x:v>10.92595</x:v>
      </x:c>
      <x:c t="n" s="0">
        <x:v>4.47783</x:v>
      </x:c>
      <x:c t="n" s="0">
        <x:v>6.519815</x:v>
      </x:c>
      <x:c t="n" s="0">
        <x:v>3.896345</x:v>
      </x:c>
      <x:c t="n" s="0">
        <x:v>-21.52531</x:v>
      </x:c>
      <x:c t="n" s="0">
        <x:v>-24.8472</x:v>
      </x:c>
      <x:c t="n" s="0">
        <x:v>-18.44968</x:v>
      </x:c>
      <x:c t="n" s="0">
        <x:v>-15.04912</x:v>
      </x:c>
      <x:c t="n" s="0">
        <x:v>-12.80699</x:v>
      </x:c>
      <x:c t="n" s="0">
        <x:v>-10.3199</x:v>
      </x:c>
      <x:c t="n" s="0">
        <x:v>4.235205</x:v>
      </x:c>
      <x:c t="n" s="0">
        <x:v>4.061305</x:v>
      </x:c>
      <x:c t="n" s="0">
        <x:v>8.091541</x:v>
      </x:c>
      <x:c t="n" s="0">
        <x:v>4.406885</x:v>
      </x:c>
      <x:c t="n" s="0">
        <x:v>14.79646</x:v>
      </x:c>
      <x:c t="n" s="0">
        <x:v>21.41122</x:v>
      </x:c>
      <x:c t="n" s="0">
        <x:v>3.827739</x:v>
      </x:c>
      <x:c t="n" s="0">
        <x:v>4.741077</x:v>
      </x:c>
      <x:c t="n" s="0">
        <x:v>18.82369</x:v>
      </x:c>
      <x:c t="n" s="0">
        <x:v>19.72732</x:v>
      </x:c>
      <x:c t="n" s="0">
        <x:v>15.37579</x:v>
      </x:c>
      <x:c t="n" s="0">
        <x:v>24.88027</x:v>
      </x:c>
      <x:c t="n" s="0">
        <x:v>23.84022</x:v>
      </x:c>
      <x:c t="n" s="0">
        <x:v>22.28914</x:v>
      </x:c>
      <x:c t="n" s="0">
        <x:v>26.89376</x:v>
      </x:c>
      <x:c t="n" s="0">
        <x:v>24.96998</x:v>
      </x:c>
      <x:c t="n" s="0">
        <x:v>25.23632</x:v>
      </x:c>
      <x:c t="n" s="0">
        <x:v>25.26863</x:v>
      </x:c>
      <x:c t="n" s="0">
        <x:v>17.93344</x:v>
      </x:c>
      <x:c t="n" s="0">
        <x:v>20.74606</x:v>
      </x:c>
      <x:c t="n" s="0">
        <x:v>16.70538</x:v>
      </x:c>
      <x:c t="n" s="0">
        <x:v>29.2785</x:v>
      </x:c>
      <x:c t="n" s="0">
        <x:v>52.92554</x:v>
      </x:c>
      <x:c t="n" s="0">
        <x:v>61.92211</x:v>
      </x:c>
      <x:c t="n" s="0">
        <x:v>8.034727</x:v>
      </x:c>
      <x:c t="n" s="0">
        <x:v>12.90942</x:v>
      </x:c>
      <x:c t="n" s="0">
        <x:v>15.8184</x:v>
      </x:c>
      <x:c t="n" s="0">
        <x:v>4.208023</x:v>
      </x:c>
      <x:c t="n" s="0">
        <x:v>8.000799</x:v>
      </x:c>
      <x:c t="n" s="0">
        <x:v>3.425636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43944.2322800926</x:v>
      </x:c>
      <x:c t="n" s="7">
        <x:v>43944.2322800926</x:v>
      </x:c>
      <x:c t="n" s="0">
        <x:v>49.47976</x:v>
      </x:c>
      <x:c t="n" s="0">
        <x:v>58.9719</x:v>
      </x:c>
      <x:c t="n" s="0">
        <x:v>60.50161</x:v>
      </x:c>
      <x:c t="n" s="0">
        <x:v>67.84952</x:v>
      </x:c>
      <x:c t="n" s="0">
        <x:v>-21.8338</x:v>
      </x:c>
      <x:c t="n" s="0">
        <x:v>-20.54909</x:v>
      </x:c>
      <x:c t="n" s="0">
        <x:v>-15.36487</x:v>
      </x:c>
      <x:c t="n" s="0">
        <x:v>-15.57352</x:v>
      </x:c>
      <x:c t="n" s="0">
        <x:v>-13.65435</x:v>
      </x:c>
      <x:c t="n" s="0">
        <x:v>-6.869777</x:v>
      </x:c>
      <x:c t="n" s="0">
        <x:v>2.904372</x:v>
      </x:c>
      <x:c t="n" s="0">
        <x:v>3.982011</x:v>
      </x:c>
      <x:c t="n" s="0">
        <x:v>6.312366</x:v>
      </x:c>
      <x:c t="n" s="0">
        <x:v>11.60028</x:v>
      </x:c>
      <x:c t="n" s="0">
        <x:v>14.01421</x:v>
      </x:c>
      <x:c t="n" s="0">
        <x:v>19.72348</x:v>
      </x:c>
      <x:c t="n" s="0">
        <x:v>15.12165</x:v>
      </x:c>
      <x:c t="n" s="0">
        <x:v>14.40501</x:v>
      </x:c>
      <x:c t="n" s="0">
        <x:v>17.62247</x:v>
      </x:c>
      <x:c t="n" s="0">
        <x:v>16.77927</x:v>
      </x:c>
      <x:c t="n" s="0">
        <x:v>18.69436</x:v>
      </x:c>
      <x:c t="n" s="0">
        <x:v>22.42841</x:v>
      </x:c>
      <x:c t="n" s="0">
        <x:v>23.80142</x:v>
      </x:c>
      <x:c t="n" s="0">
        <x:v>25.10353</x:v>
      </x:c>
      <x:c t="n" s="0">
        <x:v>27.1509</x:v>
      </x:c>
      <x:c t="n" s="0">
        <x:v>26.32122</x:v>
      </x:c>
      <x:c t="n" s="0">
        <x:v>26.68445</x:v>
      </x:c>
      <x:c t="n" s="0">
        <x:v>23.80326</x:v>
      </x:c>
      <x:c t="n" s="0">
        <x:v>20.97652</x:v>
      </x:c>
      <x:c t="n" s="0">
        <x:v>19.78309</x:v>
      </x:c>
      <x:c t="n" s="0">
        <x:v>18.00989</x:v>
      </x:c>
      <x:c t="n" s="0">
        <x:v>35.66785</x:v>
      </x:c>
      <x:c t="n" s="0">
        <x:v>56.37806</x:v>
      </x:c>
      <x:c t="n" s="0">
        <x:v>53.97395</x:v>
      </x:c>
      <x:c t="n" s="0">
        <x:v>7.708056</x:v>
      </x:c>
      <x:c t="n" s="0">
        <x:v>13.7996</x:v>
      </x:c>
      <x:c t="n" s="0">
        <x:v>10.69417</x:v>
      </x:c>
      <x:c t="n" s="0">
        <x:v>4.35157</x:v>
      </x:c>
      <x:c t="n" s="0">
        <x:v>6.70368</x:v>
      </x:c>
      <x:c t="n" s="0">
        <x:v>3.912704</x:v>
      </x:c>
      <x:c t="n" s="0">
        <x:v>-21.59934</x:v>
      </x:c>
      <x:c t="n" s="0">
        <x:v>-24.8472</x:v>
      </x:c>
      <x:c t="n" s="0">
        <x:v>-18.44968</x:v>
      </x:c>
      <x:c t="n" s="0">
        <x:v>-15.04912</x:v>
      </x:c>
      <x:c t="n" s="0">
        <x:v>-12.80699</x:v>
      </x:c>
      <x:c t="n" s="0">
        <x:v>-1.695212</x:v>
      </x:c>
      <x:c t="n" s="0">
        <x:v>1.007904</x:v>
      </x:c>
      <x:c t="n" s="0">
        <x:v>4.061305</x:v>
      </x:c>
      <x:c t="n" s="0">
        <x:v>8.454237</x:v>
      </x:c>
      <x:c t="n" s="0">
        <x:v>4.406885</x:v>
      </x:c>
      <x:c t="n" s="0">
        <x:v>15.17271</x:v>
      </x:c>
      <x:c t="n" s="0">
        <x:v>21.41122</x:v>
      </x:c>
      <x:c t="n" s="0">
        <x:v>16.34784</x:v>
      </x:c>
      <x:c t="n" s="0">
        <x:v>17.92771</x:v>
      </x:c>
      <x:c t="n" s="0">
        <x:v>22.36498</x:v>
      </x:c>
      <x:c t="n" s="0">
        <x:v>14.71587</x:v>
      </x:c>
      <x:c t="n" s="0">
        <x:v>15.66145</x:v>
      </x:c>
      <x:c t="n" s="0">
        <x:v>22.18829</x:v>
      </x:c>
      <x:c t="n" s="0">
        <x:v>22.82336</x:v>
      </x:c>
      <x:c t="n" s="0">
        <x:v>25.84817</x:v>
      </x:c>
      <x:c t="n" s="0">
        <x:v>26.18685</x:v>
      </x:c>
      <x:c t="n" s="0">
        <x:v>21.03517</x:v>
      </x:c>
      <x:c t="n" s="0">
        <x:v>26.0482</x:v>
      </x:c>
      <x:c t="n" s="0">
        <x:v>24.36729</x:v>
      </x:c>
      <x:c t="n" s="0">
        <x:v>21.73279</x:v>
      </x:c>
      <x:c t="n" s="0">
        <x:v>19.1657</x:v>
      </x:c>
      <x:c t="n" s="0">
        <x:v>19.13959</x:v>
      </x:c>
      <x:c t="n" s="0">
        <x:v>24.48995</x:v>
      </x:c>
      <x:c t="n" s="0">
        <x:v>45.69931</x:v>
      </x:c>
      <x:c t="n" s="0">
        <x:v>49.92668</x:v>
      </x:c>
      <x:c t="n" s="0">
        <x:v>5.794726</x:v>
      </x:c>
      <x:c t="n" s="0">
        <x:v>7.501562</x:v>
      </x:c>
      <x:c t="n" s="0">
        <x:v>9.33142</x:v>
      </x:c>
      <x:c t="n" s="0">
        <x:v>3.675605</x:v>
      </x:c>
      <x:c t="n" s="0">
        <x:v>7.201922</x:v>
      </x:c>
      <x:c t="n" s="0">
        <x:v>3.913917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43944.2322800926</x:v>
      </x:c>
      <x:c t="n" s="7">
        <x:v>43944.2322800926</x:v>
      </x:c>
      <x:c t="n" s="0">
        <x:v>59.12041</x:v>
      </x:c>
      <x:c t="n" s="0">
        <x:v>68.00281</x:v>
      </x:c>
      <x:c t="n" s="0">
        <x:v>59.90305</x:v>
      </x:c>
      <x:c t="n" s="0">
        <x:v>69.90714</x:v>
      </x:c>
      <x:c t="n" s="0">
        <x:v>-21.8059</x:v>
      </x:c>
      <x:c t="n" s="0">
        <x:v>-20.96708</x:v>
      </x:c>
      <x:c t="n" s="0">
        <x:v>-15.69993</x:v>
      </x:c>
      <x:c t="n" s="0">
        <x:v>-15.49296</x:v>
      </x:c>
      <x:c t="n" s="0">
        <x:v>-13.5199</x:v>
      </x:c>
      <x:c t="n" s="0">
        <x:v>-4.874072</x:v>
      </x:c>
      <x:c t="n" s="0">
        <x:v>2.378489</x:v>
      </x:c>
      <x:c t="n" s="0">
        <x:v>3.993676</x:v>
      </x:c>
      <x:c t="n" s="0">
        <x:v>6.744236</x:v>
      </x:c>
      <x:c t="n" s="0">
        <x:v>11.41912</x:v>
      </x:c>
      <x:c t="n" s="0">
        <x:v>14.2431</x:v>
      </x:c>
      <x:c t="n" s="0">
        <x:v>20.92966</x:v>
      </x:c>
      <x:c t="n" s="0">
        <x:v>15.3237</x:v>
      </x:c>
      <x:c t="n" s="0">
        <x:v>16.15223</x:v>
      </x:c>
      <x:c t="n" s="0">
        <x:v>19.18978</x:v>
      </x:c>
      <x:c t="n" s="0">
        <x:v>16.82137</x:v>
      </x:c>
      <x:c t="n" s="0">
        <x:v>18.81664</x:v>
      </x:c>
      <x:c t="n" s="0">
        <x:v>23.43691</x:v>
      </x:c>
      <x:c t="n" s="0">
        <x:v>23.42622</x:v>
      </x:c>
      <x:c t="n" s="0">
        <x:v>25.12736</x:v>
      </x:c>
      <x:c t="n" s="0">
        <x:v>27.98546</x:v>
      </x:c>
      <x:c t="n" s="0">
        <x:v>25.78705</x:v>
      </x:c>
      <x:c t="n" s="0">
        <x:v>26.22911</x:v>
      </x:c>
      <x:c t="n" s="0">
        <x:v>23.44589</x:v>
      </x:c>
      <x:c t="n" s="0">
        <x:v>20.99217</x:v>
      </x:c>
      <x:c t="n" s="0">
        <x:v>19.43192</x:v>
      </x:c>
      <x:c t="n" s="0">
        <x:v>18.28808</x:v>
      </x:c>
      <x:c t="n" s="0">
        <x:v>35.02845</x:v>
      </x:c>
      <x:c t="n" s="0">
        <x:v>55.80648</x:v>
      </x:c>
      <x:c t="n" s="0">
        <x:v>54.04494</x:v>
      </x:c>
      <x:c t="n" s="0">
        <x:v>8.33013</x:v>
      </x:c>
      <x:c t="n" s="0">
        <x:v>13.94505</x:v>
      </x:c>
      <x:c t="n" s="0">
        <x:v>11.0035</x:v>
      </x:c>
      <x:c t="n" s="0">
        <x:v>4.472241</x:v>
      </x:c>
      <x:c t="n" s="0">
        <x:v>6.685235</x:v>
      </x:c>
      <x:c t="n" s="0">
        <x:v>3.838721</x:v>
      </x:c>
      <x:c t="n" s="0">
        <x:v>-21.64437</x:v>
      </x:c>
      <x:c t="n" s="0">
        <x:v>-24.8472</x:v>
      </x:c>
      <x:c t="n" s="0">
        <x:v>-18.33727</x:v>
      </x:c>
      <x:c t="n" s="0">
        <x:v>-15.1108</x:v>
      </x:c>
      <x:c t="n" s="0">
        <x:v>-12.80699</x:v>
      </x:c>
      <x:c t="n" s="0">
        <x:v>0.1164936</x:v>
      </x:c>
      <x:c t="n" s="0">
        <x:v>-3.696288</x:v>
      </x:c>
      <x:c t="n" s="0">
        <x:v>4.017373</x:v>
      </x:c>
      <x:c t="n" s="0">
        <x:v>8.658153</x:v>
      </x:c>
      <x:c t="n" s="0">
        <x:v>10.96136</x:v>
      </x:c>
      <x:c t="n" s="0">
        <x:v>15.38374</x:v>
      </x:c>
      <x:c t="n" s="0">
        <x:v>25.09052</x:v>
      </x:c>
      <x:c t="n" s="0">
        <x:v>16.34784</x:v>
      </x:c>
      <x:c t="n" s="0">
        <x:v>20.83248</x:v>
      </x:c>
      <x:c t="n" s="0">
        <x:v>23.59556</x:v>
      </x:c>
      <x:c t="n" s="0">
        <x:v>16.66808</x:v>
      </x:c>
      <x:c t="n" s="0">
        <x:v>19.82245</x:v>
      </x:c>
      <x:c t="n" s="0">
        <x:v>26.74741</x:v>
      </x:c>
      <x:c t="n" s="0">
        <x:v>21.40283</x:v>
      </x:c>
      <x:c t="n" s="0">
        <x:v>25.71103</x:v>
      </x:c>
      <x:c t="n" s="0">
        <x:v>30.56028</x:v>
      </x:c>
      <x:c t="n" s="0">
        <x:v>25.47969</x:v>
      </x:c>
      <x:c t="n" s="0">
        <x:v>24.30862</x:v>
      </x:c>
      <x:c t="n" s="0">
        <x:v>20.04564</x:v>
      </x:c>
      <x:c t="n" s="0">
        <x:v>20.63492</x:v>
      </x:c>
      <x:c t="n" s="0">
        <x:v>16.49069</x:v>
      </x:c>
      <x:c t="n" s="0">
        <x:v>19.23064</x:v>
      </x:c>
      <x:c t="n" s="0">
        <x:v>23.52116</x:v>
      </x:c>
      <x:c t="n" s="0">
        <x:v>48.68107</x:v>
      </x:c>
      <x:c t="n" s="0">
        <x:v>55.23643</x:v>
      </x:c>
      <x:c t="n" s="0">
        <x:v>10.86578</x:v>
      </x:c>
      <x:c t="n" s="0">
        <x:v>15.09718</x:v>
      </x:c>
      <x:c t="n" s="0">
        <x:v>13.17541</x:v>
      </x:c>
      <x:c t="n" s="0">
        <x:v>5.363695</x:v>
      </x:c>
      <x:c t="n" s="0">
        <x:v>6.715473</x:v>
      </x:c>
      <x:c t="n" s="0">
        <x:v>3.333274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43944.2322800926</x:v>
      </x:c>
      <x:c t="n" s="7">
        <x:v>43944.2322800926</x:v>
      </x:c>
      <x:c t="n" s="0">
        <x:v>63.65237</x:v>
      </x:c>
      <x:c t="n" s="0">
        <x:v>71.83498</x:v>
      </x:c>
      <x:c t="n" s="0">
        <x:v>64.08639</x:v>
      </x:c>
      <x:c t="n" s="0">
        <x:v>71.29761</x:v>
      </x:c>
      <x:c t="n" s="0">
        <x:v>-21.78219</x:v>
      </x:c>
      <x:c t="n" s="0">
        <x:v>-21.35903</x:v>
      </x:c>
      <x:c t="n" s="0">
        <x:v>-15.93293</x:v>
      </x:c>
      <x:c t="n" s="0">
        <x:v>-15.50404</x:v>
      </x:c>
      <x:c t="n" s="0">
        <x:v>-13.4083</x:v>
      </x:c>
      <x:c t="n" s="0">
        <x:v>-3.686012</x:v>
      </x:c>
      <x:c t="n" s="0">
        <x:v>1.872707</x:v>
      </x:c>
      <x:c t="n" s="0">
        <x:v>3.951576</x:v>
      </x:c>
      <x:c t="n" s="0">
        <x:v>7.114392</x:v>
      </x:c>
      <x:c t="n" s="0">
        <x:v>11.78431</x:v>
      </x:c>
      <x:c t="n" s="0">
        <x:v>14.42947</x:v>
      </x:c>
      <x:c t="n" s="0">
        <x:v>21.9526</x:v>
      </x:c>
      <x:c t="n" s="0">
        <x:v>15.88478</x:v>
      </x:c>
      <x:c t="n" s="0">
        <x:v>16.34603</x:v>
      </x:c>
      <x:c t="n" s="0">
        <x:v>20.13046</x:v>
      </x:c>
      <x:c t="n" s="0">
        <x:v>16.37258</x:v>
      </x:c>
      <x:c t="n" s="0">
        <x:v>18.54565</x:v>
      </x:c>
      <x:c t="n" s="0">
        <x:v>23.09931</x:v>
      </x:c>
      <x:c t="n" s="0">
        <x:v>23.34875</x:v>
      </x:c>
      <x:c t="n" s="0">
        <x:v>24.78494</x:v>
      </x:c>
      <x:c t="n" s="0">
        <x:v>27.58608</x:v>
      </x:c>
      <x:c t="n" s="0">
        <x:v>27.02513</x:v>
      </x:c>
      <x:c t="n" s="0">
        <x:v>26.2881</x:v>
      </x:c>
      <x:c t="n" s="0">
        <x:v>23.13764</x:v>
      </x:c>
      <x:c t="n" s="0">
        <x:v>20.83837</x:v>
      </x:c>
      <x:c t="n" s="0">
        <x:v>19.28439</x:v>
      </x:c>
      <x:c t="n" s="0">
        <x:v>17.79173</x:v>
      </x:c>
      <x:c t="n" s="0">
        <x:v>34.37107</x:v>
      </x:c>
      <x:c t="n" s="0">
        <x:v>55.60577</x:v>
      </x:c>
      <x:c t="n" s="0">
        <x:v>57.24497</x:v>
      </x:c>
      <x:c t="n" s="0">
        <x:v>8.604687</x:v>
      </x:c>
      <x:c t="n" s="0">
        <x:v>14.4204</x:v>
      </x:c>
      <x:c t="n" s="0">
        <x:v>12.4842</x:v>
      </x:c>
      <x:c t="n" s="0">
        <x:v>4.521784</x:v>
      </x:c>
      <x:c t="n" s="0">
        <x:v>6.703177</x:v>
      </x:c>
      <x:c t="n" s="0">
        <x:v>3.795031</x:v>
      </x:c>
      <x:c t="n" s="0">
        <x:v>-21.64437</x:v>
      </x:c>
      <x:c t="n" s="0">
        <x:v>-24.8472</x:v>
      </x:c>
      <x:c t="n" s="0">
        <x:v>-17.62269</x:v>
      </x:c>
      <x:c t="n" s="0">
        <x:v>-15.569</x:v>
      </x:c>
      <x:c t="n" s="0">
        <x:v>-12.80699</x:v>
      </x:c>
      <x:c t="n" s="0">
        <x:v>0.1164936</x:v>
      </x:c>
      <x:c t="n" s="0">
        <x:v>-3.696288</x:v>
      </x:c>
      <x:c t="n" s="0">
        <x:v>3.696741</x:v>
      </x:c>
      <x:c t="n" s="0">
        <x:v>8.93968</x:v>
      </x:c>
      <x:c t="n" s="0">
        <x:v>13.46293</x:v>
      </x:c>
      <x:c t="n" s="0">
        <x:v>15.38374</x:v>
      </x:c>
      <x:c t="n" s="0">
        <x:v>25.43129</x:v>
      </x:c>
      <x:c t="n" s="0">
        <x:v>18.45661</x:v>
      </x:c>
      <x:c t="n" s="0">
        <x:v>16.33606</x:v>
      </x:c>
      <x:c t="n" s="0">
        <x:v>23.4333</x:v>
      </x:c>
      <x:c t="n" s="0">
        <x:v>11.97262</x:v>
      </x:c>
      <x:c t="n" s="0">
        <x:v>15.3959</x:v>
      </x:c>
      <x:c t="n" s="0">
        <x:v>20.54057</x:v>
      </x:c>
      <x:c t="n" s="0">
        <x:v>22.07516</x:v>
      </x:c>
      <x:c t="n" s="0">
        <x:v>20.06164</x:v>
      </x:c>
      <x:c t="n" s="0">
        <x:v>24.87301</x:v>
      </x:c>
      <x:c t="n" s="0">
        <x:v>30.04143</x:v>
      </x:c>
      <x:c t="n" s="0">
        <x:v>25.30042</x:v>
      </x:c>
      <x:c t="n" s="0">
        <x:v>21.21745</x:v>
      </x:c>
      <x:c t="n" s="0">
        <x:v>19.17493</x:v>
      </x:c>
      <x:c t="n" s="0">
        <x:v>18.44073</x:v>
      </x:c>
      <x:c t="n" s="0">
        <x:v>13.62588</x:v>
      </x:c>
      <x:c t="n" s="0">
        <x:v>20.50082</x:v>
      </x:c>
      <x:c t="n" s="0">
        <x:v>54.26682</x:v>
      </x:c>
      <x:c t="n" s="0">
        <x:v>63.56367</x:v>
      </x:c>
      <x:c t="n" s="0">
        <x:v>10.20214</x:v>
      </x:c>
      <x:c t="n" s="0">
        <x:v>16.38396</x:v>
      </x:c>
      <x:c t="n" s="0">
        <x:v>16.42731</x:v>
      </x:c>
      <x:c t="n" s="0">
        <x:v>4.732647</x:v>
      </x:c>
      <x:c t="n" s="0">
        <x:v>6.391089</x:v>
      </x:c>
      <x:c t="n" s="0">
        <x:v>3.501409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43944.2322800926</x:v>
      </x:c>
      <x:c t="n" s="7">
        <x:v>43944.2322800926</x:v>
      </x:c>
      <x:c t="n" s="0">
        <x:v>47.76933</x:v>
      </x:c>
      <x:c t="n" s="0">
        <x:v>54.20069</x:v>
      </x:c>
      <x:c t="n" s="0">
        <x:v>64.07941</x:v>
      </x:c>
      <x:c t="n" s="0">
        <x:v>69.47679</x:v>
      </x:c>
      <x:c t="n" s="0">
        <x:v>-21.76208</x:v>
      </x:c>
      <x:c t="n" s="0">
        <x:v>-21.72427</x:v>
      </x:c>
      <x:c t="n" s="0">
        <x:v>-16.14228</x:v>
      </x:c>
      <x:c t="n" s="0">
        <x:v>-15.51353</x:v>
      </x:c>
      <x:c t="n" s="0">
        <x:v>-13.3152</x:v>
      </x:c>
      <x:c t="n" s="0">
        <x:v>-2.878314</x:v>
      </x:c>
      <x:c t="n" s="0">
        <x:v>1.388593</x:v>
      </x:c>
      <x:c t="n" s="0">
        <x:v>3.915294</x:v>
      </x:c>
      <x:c t="n" s="0">
        <x:v>7.599219</x:v>
      </x:c>
      <x:c t="n" s="0">
        <x:v>12.07359</x:v>
      </x:c>
      <x:c t="n" s="0">
        <x:v>14.58253</x:v>
      </x:c>
      <x:c t="n" s="0">
        <x:v>22.66857</x:v>
      </x:c>
      <x:c t="n" s="0">
        <x:v>16.49847</x:v>
      </x:c>
      <x:c t="n" s="0">
        <x:v>15.9436</x:v>
      </x:c>
      <x:c t="n" s="0">
        <x:v>20.06925</x:v>
      </x:c>
      <x:c t="n" s="0">
        <x:v>15.88493</x:v>
      </x:c>
      <x:c t="n" s="0">
        <x:v>20.07417</x:v>
      </x:c>
      <x:c t="n" s="0">
        <x:v>23.05613</x:v>
      </x:c>
      <x:c t="n" s="0">
        <x:v>22.95403</x:v>
      </x:c>
      <x:c t="n" s="0">
        <x:v>24.37595</x:v>
      </x:c>
      <x:c t="n" s="0">
        <x:v>27.16498</x:v>
      </x:c>
      <x:c t="n" s="0">
        <x:v>26.60582</x:v>
      </x:c>
      <x:c t="n" s="0">
        <x:v>25.91293</x:v>
      </x:c>
      <x:c t="n" s="0">
        <x:v>23.04438</x:v>
      </x:c>
      <x:c t="n" s="0">
        <x:v>20.99542</x:v>
      </x:c>
      <x:c t="n" s="0">
        <x:v>19.65398</x:v>
      </x:c>
      <x:c t="n" s="0">
        <x:v>17.57714</x:v>
      </x:c>
      <x:c t="n" s="0">
        <x:v>33.71569</x:v>
      </x:c>
      <x:c t="n" s="0">
        <x:v>55.02998</x:v>
      </x:c>
      <x:c t="n" s="0">
        <x:v>56.99038</x:v>
      </x:c>
      <x:c t="n" s="0">
        <x:v>8.351493</x:v>
      </x:c>
      <x:c t="n" s="0">
        <x:v>13.91889</x:v>
      </x:c>
      <x:c t="n" s="0">
        <x:v>12.09963</x:v>
      </x:c>
      <x:c t="n" s="0">
        <x:v>4.563941</x:v>
      </x:c>
      <x:c t="n" s="0">
        <x:v>6.742656</x:v>
      </x:c>
      <x:c t="n" s="0">
        <x:v>3.803968</x:v>
      </x:c>
      <x:c t="n" s="0">
        <x:v>-21.64437</x:v>
      </x:c>
      <x:c t="n" s="0">
        <x:v>-24.8472</x:v>
      </x:c>
      <x:c t="n" s="0">
        <x:v>-17.62269</x:v>
      </x:c>
      <x:c t="n" s="0">
        <x:v>-15.569</x:v>
      </x:c>
      <x:c t="n" s="0">
        <x:v>-12.80699</x:v>
      </x:c>
      <x:c t="n" s="0">
        <x:v>0.1164936</x:v>
      </x:c>
      <x:c t="n" s="0">
        <x:v>-3.696288</x:v>
      </x:c>
      <x:c t="n" s="0">
        <x:v>3.696741</x:v>
      </x:c>
      <x:c t="n" s="0">
        <x:v>9.688955</x:v>
      </x:c>
      <x:c t="n" s="0">
        <x:v>13.46293</x:v>
      </x:c>
      <x:c t="n" s="0">
        <x:v>14.89001</x:v>
      </x:c>
      <x:c t="n" s="0">
        <x:v>25.43129</x:v>
      </x:c>
      <x:c t="n" s="0">
        <x:v>18.98054</x:v>
      </x:c>
      <x:c t="n" s="0">
        <x:v>12.29813</x:v>
      </x:c>
      <x:c t="n" s="0">
        <x:v>18.57757</x:v>
      </x:c>
      <x:c t="n" s="0">
        <x:v>10.52985</x:v>
      </x:c>
      <x:c t="n" s="0">
        <x:v>24.82213</x:v>
      </x:c>
      <x:c t="n" s="0">
        <x:v>23.17721</x:v>
      </x:c>
      <x:c t="n" s="0">
        <x:v>19.49323</x:v>
      </x:c>
      <x:c t="n" s="0">
        <x:v>19.92892</x:v>
      </x:c>
      <x:c t="n" s="0">
        <x:v>21.73378</x:v>
      </x:c>
      <x:c t="n" s="0">
        <x:v>22.78221</x:v>
      </x:c>
      <x:c t="n" s="0">
        <x:v>22.58673</x:v>
      </x:c>
      <x:c t="n" s="0">
        <x:v>24.01697</x:v>
      </x:c>
      <x:c t="n" s="0">
        <x:v>21.55604</x:v>
      </x:c>
      <x:c t="n" s="0">
        <x:v>21.20946</x:v>
      </x:c>
      <x:c t="n" s="0">
        <x:v>15.76444</x:v>
      </x:c>
      <x:c t="n" s="0">
        <x:v>20.65391</x:v>
      </x:c>
      <x:c t="n" s="0">
        <x:v>46.14607</x:v>
      </x:c>
      <x:c t="n" s="0">
        <x:v>50.19291</x:v>
      </x:c>
      <x:c t="n" s="0">
        <x:v>5.725743</x:v>
      </x:c>
      <x:c t="n" s="0">
        <x:v>7.736465</x:v>
      </x:c>
      <x:c t="n" s="0">
        <x:v>8.242113</x:v>
      </x:c>
      <x:c t="n" s="0">
        <x:v>4.785413</x:v>
      </x:c>
      <x:c t="n" s="0">
        <x:v>7.215845</x:v>
      </x:c>
      <x:c t="n" s="0">
        <x:v>3.586583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43944.2322800926</x:v>
      </x:c>
      <x:c t="n" s="7">
        <x:v>43944.2322800926</x:v>
      </x:c>
      <x:c t="n" s="0">
        <x:v>55.7355</x:v>
      </x:c>
      <x:c t="n" s="0">
        <x:v>66.98823</x:v>
      </x:c>
      <x:c t="n" s="0">
        <x:v>71.14753</x:v>
      </x:c>
      <x:c t="n" s="0">
        <x:v>76.74678</x:v>
      </x:c>
      <x:c t="n" s="0">
        <x:v>-21.89523</x:v>
      </x:c>
      <x:c t="n" s="0">
        <x:v>-21.95511</x:v>
      </x:c>
      <x:c t="n" s="0">
        <x:v>-16.32945</x:v>
      </x:c>
      <x:c t="n" s="0">
        <x:v>-15.52165</x:v>
      </x:c>
      <x:c t="n" s="0">
        <x:v>-12.58203</x:v>
      </x:c>
      <x:c t="n" s="0">
        <x:v>-2.290504</x:v>
      </x:c>
      <x:c t="n" s="0">
        <x:v>0.8687382</x:v>
      </x:c>
      <x:c t="n" s="0">
        <x:v>3.669667</x:v>
      </x:c>
      <x:c t="n" s="0">
        <x:v>7.974323</x:v>
      </x:c>
      <x:c t="n" s="0">
        <x:v>12.4074</x:v>
      </x:c>
      <x:c t="n" s="0">
        <x:v>14.02071</x:v>
      </x:c>
      <x:c t="n" s="0">
        <x:v>22.734</x:v>
      </x:c>
      <x:c t="n" s="0">
        <x:v>17.26383</x:v>
      </x:c>
      <x:c t="n" s="0">
        <x:v>15.6814</x:v>
      </x:c>
      <x:c t="n" s="0">
        <x:v>19.54605</x:v>
      </x:c>
      <x:c t="n" s="0">
        <x:v>15.45788</x:v>
      </x:c>
      <x:c t="n" s="0">
        <x:v>20.7778</x:v>
      </x:c>
      <x:c t="n" s="0">
        <x:v>23.57348</x:v>
      </x:c>
      <x:c t="n" s="0">
        <x:v>22.59632</x:v>
      </x:c>
      <x:c t="n" s="0">
        <x:v>24.36982</x:v>
      </x:c>
      <x:c t="n" s="0">
        <x:v>26.70814</x:v>
      </x:c>
      <x:c t="n" s="0">
        <x:v>26.47046</x:v>
      </x:c>
      <x:c t="n" s="0">
        <x:v>26.41788</x:v>
      </x:c>
      <x:c t="n" s="0">
        <x:v>22.97675</x:v>
      </x:c>
      <x:c t="n" s="0">
        <x:v>20.92915</x:v>
      </x:c>
      <x:c t="n" s="0">
        <x:v>19.52765</x:v>
      </x:c>
      <x:c t="n" s="0">
        <x:v>17.69215</x:v>
      </x:c>
      <x:c t="n" s="0">
        <x:v>33.06513</x:v>
      </x:c>
      <x:c t="n" s="0">
        <x:v>54.38165</x:v>
      </x:c>
      <x:c t="n" s="0">
        <x:v>56.38663</x:v>
      </x:c>
      <x:c t="n" s="0">
        <x:v>8.299747</x:v>
      </x:c>
      <x:c t="n" s="0">
        <x:v>13.54745</x:v>
      </x:c>
      <x:c t="n" s="0">
        <x:v>11.772</x:v>
      </x:c>
      <x:c t="n" s="0">
        <x:v>4.48238</x:v>
      </x:c>
      <x:c t="n" s="0">
        <x:v>6.741606</x:v>
      </x:c>
      <x:c t="n" s="0">
        <x:v>3.775572</x:v>
      </x:c>
      <x:c t="n" s="0">
        <x:v>-22.9831</x:v>
      </x:c>
      <x:c t="n" s="0">
        <x:v>-23.45026</x:v>
      </x:c>
      <x:c t="n" s="0">
        <x:v>-17.62269</x:v>
      </x:c>
      <x:c t="n" s="0">
        <x:v>-15.569</x:v>
      </x:c>
      <x:c t="n" s="0">
        <x:v>-9.426836</x:v>
      </x:c>
      <x:c t="n" s="0">
        <x:v>0.1164936</x:v>
      </x:c>
      <x:c t="n" s="0">
        <x:v>-5.318903</x:v>
      </x:c>
      <x:c t="n" s="0">
        <x:v>1.466465</x:v>
      </x:c>
      <x:c t="n" s="0">
        <x:v>9.688955</x:v>
      </x:c>
      <x:c t="n" s="0">
        <x:v>14.04787</x:v>
      </x:c>
      <x:c t="n" s="0">
        <x:v>6.854461</x:v>
      </x:c>
      <x:c t="n" s="0">
        <x:v>22.55353</x:v>
      </x:c>
      <x:c t="n" s="0">
        <x:v>20.42303</x:v>
      </x:c>
      <x:c t="n" s="0">
        <x:v>13.88653</x:v>
      </x:c>
      <x:c t="n" s="0">
        <x:v>13.15037</x:v>
      </x:c>
      <x:c t="n" s="0">
        <x:v>11.54477</x:v>
      </x:c>
      <x:c t="n" s="0">
        <x:v>23.14656</x:v>
      </x:c>
      <x:c t="n" s="0">
        <x:v>26.17471</x:v>
      </x:c>
      <x:c t="n" s="0">
        <x:v>19.52008</x:v>
      </x:c>
      <x:c t="n" s="0">
        <x:v>24.64201</x:v>
      </x:c>
      <x:c t="n" s="0">
        <x:v>22.41623</x:v>
      </x:c>
      <x:c t="n" s="0">
        <x:v>25.84781</x:v>
      </x:c>
      <x:c t="n" s="0">
        <x:v>28.70619</x:v>
      </x:c>
      <x:c t="n" s="0">
        <x:v>19.51697</x:v>
      </x:c>
      <x:c t="n" s="0">
        <x:v>20.57277</x:v>
      </x:c>
      <x:c t="n" s="0">
        <x:v>19.96465</x:v>
      </x:c>
      <x:c t="n" s="0">
        <x:v>19.27405</x:v>
      </x:c>
      <x:c t="n" s="0">
        <x:v>20.29857</x:v>
      </x:c>
      <x:c t="n" s="0">
        <x:v>44.92665</x:v>
      </x:c>
      <x:c t="n" s="0">
        <x:v>52.52496</x:v>
      </x:c>
      <x:c t="n" s="0">
        <x:v>8.651616</x:v>
      </x:c>
      <x:c t="n" s="0">
        <x:v>10.6065</x:v>
      </x:c>
      <x:c t="n" s="0">
        <x:v>9.18792</x:v>
      </x:c>
      <x:c t="n" s="0">
        <x:v>3.68578</x:v>
      </x:c>
      <x:c t="n" s="0">
        <x:v>7.185764</x:v>
      </x:c>
      <x:c t="n" s="0">
        <x:v>3.654151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43944.2322800926</x:v>
      </x:c>
      <x:c t="n" s="7">
        <x:v>43944.2322800926</x:v>
      </x:c>
      <x:c t="n" s="0">
        <x:v>65.78217</x:v>
      </x:c>
      <x:c t="n" s="0">
        <x:v>71.60432</x:v>
      </x:c>
      <x:c t="n" s="0">
        <x:v>75.33761</x:v>
      </x:c>
      <x:c t="n" s="0">
        <x:v>79.59285</x:v>
      </x:c>
      <x:c t="n" s="0">
        <x:v>-22.10014</x:v>
      </x:c>
      <x:c t="n" s="0">
        <x:v>-22.10127</x:v>
      </x:c>
      <x:c t="n" s="0">
        <x:v>-16.49595</x:v>
      </x:c>
      <x:c t="n" s="0">
        <x:v>-15.52858</x:v>
      </x:c>
      <x:c t="n" s="0">
        <x:v>-11.75314</x:v>
      </x:c>
      <x:c t="n" s="0">
        <x:v>-1.844677</x:v>
      </x:c>
      <x:c t="n" s="0">
        <x:v>0.3324651</x:v>
      </x:c>
      <x:c t="n" s="0">
        <x:v>3.31817</x:v>
      </x:c>
      <x:c t="n" s="0">
        <x:v>8.270866</x:v>
      </x:c>
      <x:c t="n" s="0">
        <x:v>12.7253</x:v>
      </x:c>
      <x:c t="n" s="0">
        <x:v>13.47567</x:v>
      </x:c>
      <x:c t="n" s="0">
        <x:v>22.51209</x:v>
      </x:c>
      <x:c t="n" s="0">
        <x:v>18.20346</x:v>
      </x:c>
      <x:c t="n" s="0">
        <x:v>15.48056</x:v>
      </x:c>
      <x:c t="n" s="0">
        <x:v>18.91801</x:v>
      </x:c>
      <x:c t="n" s="0">
        <x:v>15.73238</x:v>
      </x:c>
      <x:c t="n" s="0">
        <x:v>20.67821</x:v>
      </x:c>
      <x:c t="n" s="0">
        <x:v>23.81987</x:v>
      </x:c>
      <x:c t="n" s="0">
        <x:v>22.36703</x:v>
      </x:c>
      <x:c t="n" s="0">
        <x:v>24.24294</x:v>
      </x:c>
      <x:c t="n" s="0">
        <x:v>26.61726</x:v>
      </x:c>
      <x:c t="n" s="0">
        <x:v>26.8195</x:v>
      </x:c>
      <x:c t="n" s="0">
        <x:v>26.32932</x:v>
      </x:c>
      <x:c t="n" s="0">
        <x:v>23.12383</x:v>
      </x:c>
      <x:c t="n" s="0">
        <x:v>20.79725</x:v>
      </x:c>
      <x:c t="n" s="0">
        <x:v>19.32234</x:v>
      </x:c>
      <x:c t="n" s="0">
        <x:v>17.80571</x:v>
      </x:c>
      <x:c t="n" s="0">
        <x:v>32.4281</x:v>
      </x:c>
      <x:c t="n" s="0">
        <x:v>54.2223</x:v>
      </x:c>
      <x:c t="n" s="0">
        <x:v>57.3346</x:v>
      </x:c>
      <x:c t="n" s="0">
        <x:v>8.526152</x:v>
      </x:c>
      <x:c t="n" s="0">
        <x:v>14.36381</x:v>
      </x:c>
      <x:c t="n" s="0">
        <x:v>12.5246</x:v>
      </x:c>
      <x:c t="n" s="0">
        <x:v>4.457755</x:v>
      </x:c>
      <x:c t="n" s="0">
        <x:v>6.775101</x:v>
      </x:c>
      <x:c t="n" s="0">
        <x:v>3.784431</x:v>
      </x:c>
      <x:c t="n" s="0">
        <x:v>-23.53999</x:v>
      </x:c>
      <x:c t="n" s="0">
        <x:v>-23.06929</x:v>
      </x:c>
      <x:c t="n" s="0">
        <x:v>-17.62269</x:v>
      </x:c>
      <x:c t="n" s="0">
        <x:v>-15.569</x:v>
      </x:c>
      <x:c t="n" s="0">
        <x:v>-8.707012</x:v>
      </x:c>
      <x:c t="n" s="0">
        <x:v>-0.3533386</x:v>
      </x:c>
      <x:c t="n" s="0">
        <x:v>-6.029802</x:v>
      </x:c>
      <x:c t="n" s="0">
        <x:v>0.3665799</x:v>
      </x:c>
      <x:c t="n" s="0">
        <x:v>9.987178</x:v>
      </x:c>
      <x:c t="n" s="0">
        <x:v>14.22656</x:v>
      </x:c>
      <x:c t="n" s="0">
        <x:v>6.854461</x:v>
      </x:c>
      <x:c t="n" s="0">
        <x:v>20.92123</x:v>
      </x:c>
      <x:c t="n" s="0">
        <x:v>21.504</x:v>
      </x:c>
      <x:c t="n" s="0">
        <x:v>13.64357</x:v>
      </x:c>
      <x:c t="n" s="0">
        <x:v>8.447206</x:v>
      </x:c>
      <x:c t="n" s="0">
        <x:v>17.54628</x:v>
      </x:c>
      <x:c t="n" s="0">
        <x:v>20.41157</x:v>
      </x:c>
      <x:c t="n" s="0">
        <x:v>24.2796</x:v>
      </x:c>
      <x:c t="n" s="0">
        <x:v>22.17948</x:v>
      </x:c>
      <x:c t="n" s="0">
        <x:v>23.03641</x:v>
      </x:c>
      <x:c t="n" s="0">
        <x:v>26.04191</x:v>
      </x:c>
      <x:c t="n" s="0">
        <x:v>28.12122</x:v>
      </x:c>
      <x:c t="n" s="0">
        <x:v>25.04719</x:v>
      </x:c>
      <x:c t="n" s="0">
        <x:v>23.83404</x:v>
      </x:c>
      <x:c t="n" s="0">
        <x:v>21.69242</x:v>
      </x:c>
      <x:c t="n" s="0">
        <x:v>15.28348</x:v>
      </x:c>
      <x:c t="n" s="0">
        <x:v>17.93999</x:v>
      </x:c>
      <x:c t="n" s="0">
        <x:v>21.24089</x:v>
      </x:c>
      <x:c t="n" s="0">
        <x:v>54.99068</x:v>
      </x:c>
      <x:c t="n" s="0">
        <x:v>62.4629</x:v>
      </x:c>
      <x:c t="n" s="0">
        <x:v>9.476788</x:v>
      </x:c>
      <x:c t="n" s="0">
        <x:v>17.40055</x:v>
      </x:c>
      <x:c t="n" s="0">
        <x:v>16.29825</x:v>
      </x:c>
      <x:c t="n" s="0">
        <x:v>4.330822</x:v>
      </x:c>
      <x:c t="n" s="0">
        <x:v>6.666761</x:v>
      </x:c>
      <x:c t="n" s="0">
        <x:v>3.923913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43944.2322800926</x:v>
      </x:c>
      <x:c t="n" s="7">
        <x:v>43944.2322800926</x:v>
      </x:c>
      <x:c t="n" s="0">
        <x:v>55.41169</x:v>
      </x:c>
      <x:c t="n" s="0">
        <x:v>65.9616</x:v>
      </x:c>
      <x:c t="n" s="0">
        <x:v>74.36313</x:v>
      </x:c>
      <x:c t="n" s="0">
        <x:v>78.66321</x:v>
      </x:c>
      <x:c t="n" s="0">
        <x:v>-22.28311</x:v>
      </x:c>
      <x:c t="n" s="0">
        <x:v>-22.23008</x:v>
      </x:c>
      <x:c t="n" s="0">
        <x:v>-16.64336</x:v>
      </x:c>
      <x:c t="n" s="0">
        <x:v>-15.53452</x:v>
      </x:c>
      <x:c t="n" s="0">
        <x:v>-11.15225</x:v>
      </x:c>
      <x:c t="n" s="0">
        <x:v>-2.325331</x:v>
      </x:c>
      <x:c t="n" s="0">
        <x:v>-0.1845965</x:v>
      </x:c>
      <x:c t="n" s="0">
        <x:v>2.993674</x:v>
      </x:c>
      <x:c t="n" s="0">
        <x:v>8.958032</x:v>
      </x:c>
      <x:c t="n" s="0">
        <x:v>12.97951</x:v>
      </x:c>
      <x:c t="n" s="0">
        <x:v>12.94905</x:v>
      </x:c>
      <x:c t="n" s="0">
        <x:v>22.31316</x:v>
      </x:c>
      <x:c t="n" s="0">
        <x:v>18.72182</x:v>
      </x:c>
      <x:c t="n" s="0">
        <x:v>14.92617</x:v>
      </x:c>
      <x:c t="n" s="0">
        <x:v>20.13975</x:v>
      </x:c>
      <x:c t="n" s="0">
        <x:v>15.80244</x:v>
      </x:c>
      <x:c t="n" s="0">
        <x:v>21.04887</x:v>
      </x:c>
      <x:c t="n" s="0">
        <x:v>24.08138</x:v>
      </x:c>
      <x:c t="n" s="0">
        <x:v>23.09811</x:v>
      </x:c>
      <x:c t="n" s="0">
        <x:v>24.43721</x:v>
      </x:c>
      <x:c t="n" s="0">
        <x:v>26.11736</x:v>
      </x:c>
      <x:c t="n" s="0">
        <x:v>26.98758</x:v>
      </x:c>
      <x:c t="n" s="0">
        <x:v>25.89082</x:v>
      </x:c>
      <x:c t="n" s="0">
        <x:v>23.37984</x:v>
      </x:c>
      <x:c t="n" s="0">
        <x:v>20.60757</x:v>
      </x:c>
      <x:c t="n" s="0">
        <x:v>19.41078</x:v>
      </x:c>
      <x:c t="n" s="0">
        <x:v>18.0021</x:v>
      </x:c>
      <x:c t="n" s="0">
        <x:v>31.78453</x:v>
      </x:c>
      <x:c t="n" s="0">
        <x:v>54.34495</x:v>
      </x:c>
      <x:c t="n" s="0">
        <x:v>59.07933</x:v>
      </x:c>
      <x:c t="n" s="0">
        <x:v>8.41699</x:v>
      </x:c>
      <x:c t="n" s="0">
        <x:v>13.92376</x:v>
      </x:c>
      <x:c t="n" s="0">
        <x:v>12.94272</x:v>
      </x:c>
      <x:c t="n" s="0">
        <x:v>4.321198</x:v>
      </x:c>
      <x:c t="n" s="0">
        <x:v>6.693668</x:v>
      </x:c>
      <x:c t="n" s="0">
        <x:v>3.585915</x:v>
      </x:c>
      <x:c t="n" s="0">
        <x:v>-23.53999</x:v>
      </x:c>
      <x:c t="n" s="0">
        <x:v>-23.06929</x:v>
      </x:c>
      <x:c t="n" s="0">
        <x:v>-17.62269</x:v>
      </x:c>
      <x:c t="n" s="0">
        <x:v>-15.569</x:v>
      </x:c>
      <x:c t="n" s="0">
        <x:v>-8.707012</x:v>
      </x:c>
      <x:c t="n" s="0">
        <x:v>-7.337835</x:v>
      </x:c>
      <x:c t="n" s="0">
        <x:v>-6.029802</x:v>
      </x:c>
      <x:c t="n" s="0">
        <x:v>0.3665799</x:v>
      </x:c>
      <x:c t="n" s="0">
        <x:v>11.64421</x:v>
      </x:c>
      <x:c t="n" s="0">
        <x:v>14.22656</x:v>
      </x:c>
      <x:c t="n" s="0">
        <x:v>6.854461</x:v>
      </x:c>
      <x:c t="n" s="0">
        <x:v>20.92123</x:v>
      </x:c>
      <x:c t="n" s="0">
        <x:v>20.33635</x:v>
      </x:c>
      <x:c t="n" s="0">
        <x:v>8.009778</x:v>
      </x:c>
      <x:c t="n" s="0">
        <x:v>24.65285</x:v>
      </x:c>
      <x:c t="n" s="0">
        <x:v>15.52301</x:v>
      </x:c>
      <x:c t="n" s="0">
        <x:v>22.94267</x:v>
      </x:c>
      <x:c t="n" s="0">
        <x:v>25.26829</x:v>
      </x:c>
      <x:c t="n" s="0">
        <x:v>25.71808</x:v>
      </x:c>
      <x:c t="n" s="0">
        <x:v>25.70471</x:v>
      </x:c>
      <x:c t="n" s="0">
        <x:v>22.64489</x:v>
      </x:c>
      <x:c t="n" s="0">
        <x:v>28.48807</x:v>
      </x:c>
      <x:c t="n" s="0">
        <x:v>21.25592</x:v>
      </x:c>
      <x:c t="n" s="0">
        <x:v>25.45857</x:v>
      </x:c>
      <x:c t="n" s="0">
        <x:v>19.0048</x:v>
      </x:c>
      <x:c t="n" s="0">
        <x:v>19.96818</x:v>
      </x:c>
      <x:c t="n" s="0">
        <x:v>18.9058</x:v>
      </x:c>
      <x:c t="n" s="0">
        <x:v>19.47628</x:v>
      </x:c>
      <x:c t="n" s="0">
        <x:v>52.96979</x:v>
      </x:c>
      <x:c t="n" s="0">
        <x:v>62.42447</x:v>
      </x:c>
      <x:c t="n" s="0">
        <x:v>7.112755</x:v>
      </x:c>
      <x:c t="n" s="0">
        <x:v>8.941933</x:v>
      </x:c>
      <x:c t="n" s="0">
        <x:v>13.53843</x:v>
      </x:c>
      <x:c t="n" s="0">
        <x:v>3.605979</x:v>
      </x:c>
      <x:c t="n" s="0">
        <x:v>5.933435</x:v>
      </x:c>
      <x:c t="n" s="0">
        <x:v>1.999044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43944.2322800926</x:v>
      </x:c>
      <x:c t="n" s="7">
        <x:v>43944.2322800926</x:v>
      </x:c>
      <x:c t="n" s="0">
        <x:v>44.03793</x:v>
      </x:c>
      <x:c t="n" s="0">
        <x:v>54.20069</x:v>
      </x:c>
      <x:c t="n" s="0">
        <x:v>65.99906</x:v>
      </x:c>
      <x:c t="n" s="0">
        <x:v>72.57664</x:v>
      </x:c>
      <x:c t="n" s="0">
        <x:v>-22.44575</x:v>
      </x:c>
      <x:c t="n" s="0">
        <x:v>-22.34325</x:v>
      </x:c>
      <x:c t="n" s="0">
        <x:v>-16.77337</x:v>
      </x:c>
      <x:c t="n" s="0">
        <x:v>-15.53959</x:v>
      </x:c>
      <x:c t="n" s="0">
        <x:v>-10.69765</x:v>
      </x:c>
      <x:c t="n" s="0">
        <x:v>-2.782655</x:v>
      </x:c>
      <x:c t="n" s="0">
        <x:v>-0.6808429</x:v>
      </x:c>
      <x:c t="n" s="0">
        <x:v>2.646263</x:v>
      </x:c>
      <x:c t="n" s="0">
        <x:v>9.469481</x:v>
      </x:c>
      <x:c t="n" s="0">
        <x:v>12.9208</x:v>
      </x:c>
      <x:c t="n" s="0">
        <x:v>12.5146</x:v>
      </x:c>
      <x:c t="n" s="0">
        <x:v>21.72148</x:v>
      </x:c>
      <x:c t="n" s="0">
        <x:v>18.11609</x:v>
      </x:c>
      <x:c t="n" s="0">
        <x:v>14.40399</x:v>
      </x:c>
      <x:c t="n" s="0">
        <x:v>21.40892</x:v>
      </x:c>
      <x:c t="n" s="0">
        <x:v>15.36058</x:v>
      </x:c>
      <x:c t="n" s="0">
        <x:v>21.15956</x:v>
      </x:c>
      <x:c t="n" s="0">
        <x:v>23.52705</x:v>
      </x:c>
      <x:c t="n" s="0">
        <x:v>22.80279</x:v>
      </x:c>
      <x:c t="n" s="0">
        <x:v>24.08157</x:v>
      </x:c>
      <x:c t="n" s="0">
        <x:v>26.49506</x:v>
      </x:c>
      <x:c t="n" s="0">
        <x:v>26.95682</x:v>
      </x:c>
      <x:c t="n" s="0">
        <x:v>25.52843</x:v>
      </x:c>
      <x:c t="n" s="0">
        <x:v>23.36217</x:v>
      </x:c>
      <x:c t="n" s="0">
        <x:v>21.10901</x:v>
      </x:c>
      <x:c t="n" s="0">
        <x:v>19.14698</x:v>
      </x:c>
      <x:c t="n" s="0">
        <x:v>18.05523</x:v>
      </x:c>
      <x:c t="n" s="0">
        <x:v>31.13557</x:v>
      </x:c>
      <x:c t="n" s="0">
        <x:v>53.69081</x:v>
      </x:c>
      <x:c t="n" s="0">
        <x:v>58.43535</x:v>
      </x:c>
      <x:c t="n" s="0">
        <x:v>8.19855</x:v>
      </x:c>
      <x:c t="n" s="0">
        <x:v>13.46438</x:v>
      </x:c>
      <x:c t="n" s="0">
        <x:v>12.57344</x:v>
      </x:c>
      <x:c t="n" s="0">
        <x:v>4.210468</x:v>
      </x:c>
      <x:c t="n" s="0">
        <x:v>6.793042</x:v>
      </x:c>
      <x:c t="n" s="0">
        <x:v>3.447679</x:v>
      </x:c>
      <x:c t="n" s="0">
        <x:v>-23.53999</x:v>
      </x:c>
      <x:c t="n" s="0">
        <x:v>-23.06929</x:v>
      </x:c>
      <x:c t="n" s="0">
        <x:v>-17.62269</x:v>
      </x:c>
      <x:c t="n" s="0">
        <x:v>-15.569</x:v>
      </x:c>
      <x:c t="n" s="0">
        <x:v>-8.707012</x:v>
      </x:c>
      <x:c t="n" s="0">
        <x:v>-7.337835</x:v>
      </x:c>
      <x:c t="n" s="0">
        <x:v>-6.029802</x:v>
      </x:c>
      <x:c t="n" s="0">
        <x:v>-0.3919168</x:v>
      </x:c>
      <x:c t="n" s="0">
        <x:v>11.64421</x:v>
      </x:c>
      <x:c t="n" s="0">
        <x:v>12.12828</x:v>
      </x:c>
      <x:c t="n" s="0">
        <x:v>8.614188</x:v>
      </x:c>
      <x:c t="n" s="0">
        <x:v>9.175993</x:v>
      </x:c>
      <x:c t="n" s="0">
        <x:v>9.062792</x:v>
      </x:c>
      <x:c t="n" s="0">
        <x:v>8.589412</x:v>
      </x:c>
      <x:c t="n" s="0">
        <x:v>24.85141</x:v>
      </x:c>
      <x:c t="n" s="0">
        <x:v>10.92332</x:v>
      </x:c>
      <x:c t="n" s="0">
        <x:v>20.92766</x:v>
      </x:c>
      <x:c t="n" s="0">
        <x:v>16.25667</x:v>
      </x:c>
      <x:c t="n" s="0">
        <x:v>19.29953</x:v>
      </x:c>
      <x:c t="n" s="0">
        <x:v>21.26977</x:v>
      </x:c>
      <x:c t="n" s="0">
        <x:v>27.50394</x:v>
      </x:c>
      <x:c t="n" s="0">
        <x:v>26.19272</x:v>
      </x:c>
      <x:c t="n" s="0">
        <x:v>23.01345</x:v>
      </x:c>
      <x:c t="n" s="0">
        <x:v>22.14807</x:v>
      </x:c>
      <x:c t="n" s="0">
        <x:v>22.909</x:v>
      </x:c>
      <x:c t="n" s="0">
        <x:v>18.91556</x:v>
      </x:c>
      <x:c t="n" s="0">
        <x:v>18.56245</x:v>
      </x:c>
      <x:c t="n" s="0">
        <x:v>18.71345</x:v>
      </x:c>
      <x:c t="n" s="0">
        <x:v>40.14948</x:v>
      </x:c>
      <x:c t="n" s="0">
        <x:v>45.6137</x:v>
      </x:c>
      <x:c t="n" s="0">
        <x:v>7.001033</x:v>
      </x:c>
      <x:c t="n" s="0">
        <x:v>9.181893</x:v>
      </x:c>
      <x:c t="n" s="0">
        <x:v>9.227129</x:v>
      </x:c>
      <x:c t="n" s="0">
        <x:v>3.100337</x:v>
      </x:c>
      <x:c t="n" s="0">
        <x:v>7.988992</x:v>
      </x:c>
      <x:c t="n" s="0">
        <x:v>3.396017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43944.2322800926</x:v>
      </x:c>
      <x:c t="n" s="7">
        <x:v>43944.2322800926</x:v>
      </x:c>
      <x:c t="n" s="0">
        <x:v>51.55705</x:v>
      </x:c>
      <x:c t="n" s="0">
        <x:v>60.22129</x:v>
      </x:c>
      <x:c t="n" s="0">
        <x:v>58.48318</x:v>
      </x:c>
      <x:c t="n" s="0">
        <x:v>67.28836</x:v>
      </x:c>
      <x:c t="n" s="0">
        <x:v>-22.58961</x:v>
      </x:c>
      <x:c t="n" s="0">
        <x:v>-22.4405</x:v>
      </x:c>
      <x:c t="n" s="0">
        <x:v>-16.63649</x:v>
      </x:c>
      <x:c t="n" s="0">
        <x:v>-15.85256</x:v>
      </x:c>
      <x:c t="n" s="0">
        <x:v>-10.34384</x:v>
      </x:c>
      <x:c t="n" s="0">
        <x:v>-3.215384</x:v>
      </x:c>
      <x:c t="n" s="0">
        <x:v>-1.154753</x:v>
      </x:c>
      <x:c t="n" s="0">
        <x:v>2.27583</x:v>
      </x:c>
      <x:c t="n" s="0">
        <x:v>9.445177</x:v>
      </x:c>
      <x:c t="n" s="0">
        <x:v>12.60713</x:v>
      </x:c>
      <x:c t="n" s="0">
        <x:v>12.17777</x:v>
      </x:c>
      <x:c t="n" s="0">
        <x:v>21.07729</x:v>
      </x:c>
      <x:c t="n" s="0">
        <x:v>17.52213</x:v>
      </x:c>
      <x:c t="n" s="0">
        <x:v>13.94767</x:v>
      </x:c>
      <x:c t="n" s="0">
        <x:v>21.04234</x:v>
      </x:c>
      <x:c t="n" s="0">
        <x:v>15.14156</x:v>
      </x:c>
      <x:c t="n" s="0">
        <x:v>21.64917</x:v>
      </x:c>
      <x:c t="n" s="0">
        <x:v>23.97202</x:v>
      </x:c>
      <x:c t="n" s="0">
        <x:v>22.50385</x:v>
      </x:c>
      <x:c t="n" s="0">
        <x:v>24.01221</x:v>
      </x:c>
      <x:c t="n" s="0">
        <x:v>26.04625</x:v>
      </x:c>
      <x:c t="n" s="0">
        <x:v>26.96583</x:v>
      </x:c>
      <x:c t="n" s="0">
        <x:v>25.66209</x:v>
      </x:c>
      <x:c t="n" s="0">
        <x:v>23.26788</x:v>
      </x:c>
      <x:c t="n" s="0">
        <x:v>20.78897</x:v>
      </x:c>
      <x:c t="n" s="0">
        <x:v>19.26171</x:v>
      </x:c>
      <x:c t="n" s="0">
        <x:v>17.82048</x:v>
      </x:c>
      <x:c t="n" s="0">
        <x:v>30.50788</x:v>
      </x:c>
      <x:c t="n" s="0">
        <x:v>53.03192</x:v>
      </x:c>
      <x:c t="n" s="0">
        <x:v>57.77636</x:v>
      </x:c>
      <x:c t="n" s="0">
        <x:v>8.226896</x:v>
      </x:c>
      <x:c t="n" s="0">
        <x:v>13.09715</x:v>
      </x:c>
      <x:c t="n" s="0">
        <x:v>12.11587</x:v>
      </x:c>
      <x:c t="n" s="0">
        <x:v>4.072076</x:v>
      </x:c>
      <x:c t="n" s="0">
        <x:v>7.002787</x:v>
      </x:c>
      <x:c t="n" s="0">
        <x:v>3.728121</x:v>
      </x:c>
      <x:c t="n" s="0">
        <x:v>-23.53999</x:v>
      </x:c>
      <x:c t="n" s="0">
        <x:v>-23.05395</x:v>
      </x:c>
      <x:c t="n" s="0">
        <x:v>-15.71203</x:v>
      </x:c>
      <x:c t="n" s="0">
        <x:v>-18.94972</x:v>
      </x:c>
      <x:c t="n" s="0">
        <x:v>-8.707012</x:v>
      </x:c>
      <x:c t="n" s="0">
        <x:v>-7.337835</x:v>
      </x:c>
      <x:c t="n" s="0">
        <x:v>-6.029802</x:v>
      </x:c>
      <x:c t="n" s="0">
        <x:v>-0.9200203</x:v>
      </x:c>
      <x:c t="n" s="0">
        <x:v>8.826559</x:v>
      </x:c>
      <x:c t="n" s="0">
        <x:v>10.10303</x:v>
      </x:c>
      <x:c t="n" s="0">
        <x:v>9.405605</x:v>
      </x:c>
      <x:c t="n" s="0">
        <x:v>9.175993</x:v>
      </x:c>
      <x:c t="n" s="0">
        <x:v>9.062792</x:v>
      </x:c>
      <x:c t="n" s="0">
        <x:v>9.410935</x:v>
      </x:c>
      <x:c t="n" s="0">
        <x:v>17.89737</x:v>
      </x:c>
      <x:c t="n" s="0">
        <x:v>14.47321</x:v>
      </x:c>
      <x:c t="n" s="0">
        <x:v>24.55076</x:v>
      </x:c>
      <x:c t="n" s="0">
        <x:v>25.87012</x:v>
      </x:c>
      <x:c t="n" s="0">
        <x:v>21.11786</x:v>
      </x:c>
      <x:c t="n" s="0">
        <x:v>23.0504</x:v>
      </x:c>
      <x:c t="n" s="0">
        <x:v>21.47801</x:v>
      </x:c>
      <x:c t="n" s="0">
        <x:v>26.83443</x:v>
      </x:c>
      <x:c t="n" s="0">
        <x:v>26.31391</x:v>
      </x:c>
      <x:c t="n" s="0">
        <x:v>23.47711</x:v>
      </x:c>
      <x:c t="n" s="0">
        <x:v>17.42346</x:v>
      </x:c>
      <x:c t="n" s="0">
        <x:v>19.49829</x:v>
      </x:c>
      <x:c t="n" s="0">
        <x:v>15.38661</x:v>
      </x:c>
      <x:c t="n" s="0">
        <x:v>19.91993</x:v>
      </x:c>
      <x:c t="n" s="0">
        <x:v>42.81678</x:v>
      </x:c>
      <x:c t="n" s="0">
        <x:v>44.82031</x:v>
      </x:c>
      <x:c t="n" s="0">
        <x:v>8.17207</x:v>
      </x:c>
      <x:c t="n" s="0">
        <x:v>10.24518</x:v>
      </x:c>
      <x:c t="n" s="0">
        <x:v>7.49182</x:v>
      </x:c>
      <x:c t="n" s="0">
        <x:v>3.218647</x:v>
      </x:c>
      <x:c t="n" s="0">
        <x:v>7.440379</x:v>
      </x:c>
      <x:c t="n" s="0">
        <x:v>4.519326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43944.2322800926</x:v>
      </x:c>
      <x:c t="n" s="7">
        <x:v>43944.2322800926</x:v>
      </x:c>
      <x:c t="n" s="0">
        <x:v>58.6285</x:v>
      </x:c>
      <x:c t="n" s="0">
        <x:v>67.62492</x:v>
      </x:c>
      <x:c t="n" s="0">
        <x:v>65.64465</x:v>
      </x:c>
      <x:c t="n" s="0">
        <x:v>72.83471</x:v>
      </x:c>
      <x:c t="n" s="0">
        <x:v>-22.71641</x:v>
      </x:c>
      <x:c t="n" s="0">
        <x:v>-22.5248</x:v>
      </x:c>
      <x:c t="n" s="0">
        <x:v>-16.45034</x:v>
      </x:c>
      <x:c t="n" s="0">
        <x:v>-16.24545</x:v>
      </x:c>
      <x:c t="n" s="0">
        <x:v>-10.12009</x:v>
      </x:c>
      <x:c t="n" s="0">
        <x:v>-3.622481</x:v>
      </x:c>
      <x:c t="n" s="0">
        <x:v>-1.706315</x:v>
      </x:c>
      <x:c t="n" s="0">
        <x:v>1.955891</x:v>
      </x:c>
      <x:c t="n" s="0">
        <x:v>9.286416</x:v>
      </x:c>
      <x:c t="n" s="0">
        <x:v>12.32005</x:v>
      </x:c>
      <x:c t="n" s="0">
        <x:v>11.86785</x:v>
      </x:c>
      <x:c t="n" s="0">
        <x:v>20.43965</x:v>
      </x:c>
      <x:c t="n" s="0">
        <x:v>17.00358</x:v>
      </x:c>
      <x:c t="n" s="0">
        <x:v>13.49275</x:v>
      </x:c>
      <x:c t="n" s="0">
        <x:v>21.37232</x:v>
      </x:c>
      <x:c t="n" s="0">
        <x:v>15.59214</x:v>
      </x:c>
      <x:c t="n" s="0">
        <x:v>22.66398</x:v>
      </x:c>
      <x:c t="n" s="0">
        <x:v>23.47211</x:v>
      </x:c>
      <x:c t="n" s="0">
        <x:v>22.68208</x:v>
      </x:c>
      <x:c t="n" s="0">
        <x:v>24.57441</x:v>
      </x:c>
      <x:c t="n" s="0">
        <x:v>25.43674</x:v>
      </x:c>
      <x:c t="n" s="0">
        <x:v>26.84975</x:v>
      </x:c>
      <x:c t="n" s="0">
        <x:v>25.62836</x:v>
      </x:c>
      <x:c t="n" s="0">
        <x:v>22.89648</x:v>
      </x:c>
      <x:c t="n" s="0">
        <x:v>20.37566</x:v>
      </x:c>
      <x:c t="n" s="0">
        <x:v>19.54357</x:v>
      </x:c>
      <x:c t="n" s="0">
        <x:v>17.57761</x:v>
      </x:c>
      <x:c t="n" s="0">
        <x:v>30.81684</x:v>
      </x:c>
      <x:c t="n" s="0">
        <x:v>52.81538</x:v>
      </x:c>
      <x:c t="n" s="0">
        <x:v>57.46147</x:v>
      </x:c>
      <x:c t="n" s="0">
        <x:v>9.81924</x:v>
      </x:c>
      <x:c t="n" s="0">
        <x:v>13.24331</x:v>
      </x:c>
      <x:c t="n" s="0">
        <x:v>11.94007</x:v>
      </x:c>
      <x:c t="n" s="0">
        <x:v>4.101236</x:v>
      </x:c>
      <x:c t="n" s="0">
        <x:v>6.881607</x:v>
      </x:c>
      <x:c t="n" s="0">
        <x:v>3.705171</x:v>
      </x:c>
      <x:c t="n" s="0">
        <x:v>-23.53999</x:v>
      </x:c>
      <x:c t="n" s="0">
        <x:v>-23.05176</x:v>
      </x:c>
      <x:c t="n" s="0">
        <x:v>-15.49663</x:v>
      </x:c>
      <x:c t="n" s="0">
        <x:v>-19.75003</x:v>
      </x:c>
      <x:c t="n" s="0">
        <x:v>-9.274283</x:v>
      </x:c>
      <x:c t="n" s="0">
        <x:v>-7.337835</x:v>
      </x:c>
      <x:c t="n" s="0">
        <x:v>-9.001852</x:v>
      </x:c>
      <x:c t="n" s="0">
        <x:v>-0.3733907</x:v>
      </x:c>
      <x:c t="n" s="0">
        <x:v>8.219454</x:v>
      </x:c>
      <x:c t="n" s="0">
        <x:v>10.10303</x:v>
      </x:c>
      <x:c t="n" s="0">
        <x:v>9.405605</x:v>
      </x:c>
      <x:c t="n" s="0">
        <x:v>9.175993</x:v>
      </x:c>
      <x:c t="n" s="0">
        <x:v>11.3313</x:v>
      </x:c>
      <x:c t="n" s="0">
        <x:v>8.889458</x:v>
      </x:c>
      <x:c t="n" s="0">
        <x:v>23.32963</x:v>
      </x:c>
      <x:c t="n" s="0">
        <x:v>17.53184</x:v>
      </x:c>
      <x:c t="n" s="0">
        <x:v>26.04502</x:v>
      </x:c>
      <x:c t="n" s="0">
        <x:v>18.90407</x:v>
      </x:c>
      <x:c t="n" s="0">
        <x:v>23.44355</x:v>
      </x:c>
      <x:c t="n" s="0">
        <x:v>27.59572</x:v>
      </x:c>
      <x:c t="n" s="0">
        <x:v>16.51844</x:v>
      </x:c>
      <x:c t="n" s="0">
        <x:v>27.69064</x:v>
      </x:c>
      <x:c t="n" s="0">
        <x:v>25.77321</x:v>
      </x:c>
      <x:c t="n" s="0">
        <x:v>16.10928</x:v>
      </x:c>
      <x:c t="n" s="0">
        <x:v>15.29815</x:v>
      </x:c>
      <x:c t="n" s="0">
        <x:v>20.68656</x:v>
      </x:c>
      <x:c t="n" s="0">
        <x:v>15.14483</x:v>
      </x:c>
      <x:c t="n" s="0">
        <x:v>32.51005</x:v>
      </x:c>
      <x:c t="n" s="0">
        <x:v>52.61534</x:v>
      </x:c>
      <x:c t="n" s="0">
        <x:v>54.90207</x:v>
      </x:c>
      <x:c t="n" s="0">
        <x:v>14.37134</x:v>
      </x:c>
      <x:c t="n" s="0">
        <x:v>14.61395</x:v>
      </x:c>
      <x:c t="n" s="0">
        <x:v>11.13943</x:v>
      </x:c>
      <x:c t="n" s="0">
        <x:v>4.34551</x:v>
      </x:c>
      <x:c t="n" s="0">
        <x:v>6.724795</x:v>
      </x:c>
      <x:c t="n" s="0">
        <x:v>4.241277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43944.2322800926</x:v>
      </x:c>
      <x:c t="n" s="7">
        <x:v>43944.2322800926</x:v>
      </x:c>
      <x:c t="n" s="0">
        <x:v>60.18936</x:v>
      </x:c>
      <x:c t="n" s="0">
        <x:v>69.64137</x:v>
      </x:c>
      <x:c t="n" s="0">
        <x:v>63.25369</x:v>
      </x:c>
      <x:c t="n" s="0">
        <x:v>71.11536</x:v>
      </x:c>
      <x:c t="n" s="0">
        <x:v>-22.82766</x:v>
      </x:c>
      <x:c t="n" s="0">
        <x:v>-22.59822</x:v>
      </x:c>
      <x:c t="n" s="0">
        <x:v>-16.29745</x:v>
      </x:c>
      <x:c t="n" s="0">
        <x:v>-16.61163</x:v>
      </x:c>
      <x:c t="n" s="0">
        <x:v>-10.31034</x:v>
      </x:c>
      <x:c t="n" s="0">
        <x:v>-4.003176</x:v>
      </x:c>
      <x:c t="n" s="0">
        <x:v>-2.255407</x:v>
      </x:c>
      <x:c t="n" s="0">
        <x:v>1.822247</x:v>
      </x:c>
      <x:c t="n" s="0">
        <x:v>9.146079</x:v>
      </x:c>
      <x:c t="n" s="0">
        <x:v>12.11634</x:v>
      </x:c>
      <x:c t="n" s="0">
        <x:v>11.58445</x:v>
      </x:c>
      <x:c t="n" s="0">
        <x:v>20.15653</x:v>
      </x:c>
      <x:c t="n" s="0">
        <x:v>16.51484</x:v>
      </x:c>
      <x:c t="n" s="0">
        <x:v>13.03869</x:v>
      </x:c>
      <x:c t="n" s="0">
        <x:v>21.69476</x:v>
      </x:c>
      <x:c t="n" s="0">
        <x:v>15.88379</x:v>
      </x:c>
      <x:c t="n" s="0">
        <x:v>23.52108</x:v>
      </x:c>
      <x:c t="n" s="0">
        <x:v>23.25508</x:v>
      </x:c>
      <x:c t="n" s="0">
        <x:v>22.63752</x:v>
      </x:c>
      <x:c t="n" s="0">
        <x:v>24.55525</x:v>
      </x:c>
      <x:c t="n" s="0">
        <x:v>25.53015</x:v>
      </x:c>
      <x:c t="n" s="0">
        <x:v>26.90952</x:v>
      </x:c>
      <x:c t="n" s="0">
        <x:v>25.8749</x:v>
      </x:c>
      <x:c t="n" s="0">
        <x:v>22.72232</x:v>
      </x:c>
      <x:c t="n" s="0">
        <x:v>20.23831</x:v>
      </x:c>
      <x:c t="n" s="0">
        <x:v>19.53539</x:v>
      </x:c>
      <x:c t="n" s="0">
        <x:v>17.74354</x:v>
      </x:c>
      <x:c t="n" s="0">
        <x:v>32.70103</x:v>
      </x:c>
      <x:c t="n" s="0">
        <x:v>53.34922</x:v>
      </x:c>
      <x:c t="n" s="0">
        <x:v>57.27485</x:v>
      </x:c>
      <x:c t="n" s="0">
        <x:v>11.82823</x:v>
      </x:c>
      <x:c t="n" s="0">
        <x:v>13.70602</x:v>
      </x:c>
      <x:c t="n" s="0">
        <x:v>12.03188</x:v>
      </x:c>
      <x:c t="n" s="0">
        <x:v>4.354742</x:v>
      </x:c>
      <x:c t="n" s="0">
        <x:v>7.08661</x:v>
      </x:c>
      <x:c t="n" s="0">
        <x:v>3.798067</x:v>
      </x:c>
      <x:c t="n" s="0">
        <x:v>-23.53999</x:v>
      </x:c>
      <x:c t="n" s="0">
        <x:v>-23.05176</x:v>
      </x:c>
      <x:c t="n" s="0">
        <x:v>-15.49663</x:v>
      </x:c>
      <x:c t="n" s="0">
        <x:v>-19.75003</x:v>
      </x:c>
      <x:c t="n" s="0">
        <x:v>-11.62954</x:v>
      </x:c>
      <x:c t="n" s="0">
        <x:v>-7.337835</x:v>
      </x:c>
      <x:c t="n" s="0">
        <x:v>-9.001852</x:v>
      </x:c>
      <x:c t="n" s="0">
        <x:v>0.9453657</x:v>
      </x:c>
      <x:c t="n" s="0">
        <x:v>8.219454</x:v>
      </x:c>
      <x:c t="n" s="0">
        <x:v>10.76173</x:v>
      </x:c>
      <x:c t="n" s="0">
        <x:v>10.10678</x:v>
      </x:c>
      <x:c t="n" s="0">
        <x:v>18.49359</x:v>
      </x:c>
      <x:c t="n" s="0">
        <x:v>11.3313</x:v>
      </x:c>
      <x:c t="n" s="0">
        <x:v>8.543597</x:v>
      </x:c>
      <x:c t="n" s="0">
        <x:v>22.68536</x:v>
      </x:c>
      <x:c t="n" s="0">
        <x:v>16.7471</x:v>
      </x:c>
      <x:c t="n" s="0">
        <x:v>26.75134</x:v>
      </x:c>
      <x:c t="n" s="0">
        <x:v>21.83526</x:v>
      </x:c>
      <x:c t="n" s="0">
        <x:v>22.35331</x:v>
      </x:c>
      <x:c t="n" s="0">
        <x:v>22.9344</x:v>
      </x:c>
      <x:c t="n" s="0">
        <x:v>26.289</x:v>
      </x:c>
      <x:c t="n" s="0">
        <x:v>25.88134</x:v>
      </x:c>
      <x:c t="n" s="0">
        <x:v>27.30678</x:v>
      </x:c>
      <x:c t="n" s="0">
        <x:v>22.72089</x:v>
      </x:c>
      <x:c t="n" s="0">
        <x:v>19.44754</x:v>
      </x:c>
      <x:c t="n" s="0">
        <x:v>19.18105</x:v>
      </x:c>
      <x:c t="n" s="0">
        <x:v>18.4703</x:v>
      </x:c>
      <x:c t="n" s="0">
        <x:v>37.53872</x:v>
      </x:c>
      <x:c t="n" s="0">
        <x:v>55.6199</x:v>
      </x:c>
      <x:c t="n" s="0">
        <x:v>57.83718</x:v>
      </x:c>
      <x:c t="n" s="0">
        <x:v>16.87122</x:v>
      </x:c>
      <x:c t="n" s="0">
        <x:v>16.67177</x:v>
      </x:c>
      <x:c t="n" s="0">
        <x:v>12.4342</x:v>
      </x:c>
      <x:c t="n" s="0">
        <x:v>5.750916</x:v>
      </x:c>
      <x:c t="n" s="0">
        <x:v>8.144117</x:v>
      </x:c>
      <x:c t="n" s="0">
        <x:v>3.92221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43944.2322800926</x:v>
      </x:c>
      <x:c t="n" s="7">
        <x:v>43944.2322800926</x:v>
      </x:c>
      <x:c t="n" s="0">
        <x:v>61.42676</x:v>
      </x:c>
      <x:c t="n" s="0">
        <x:v>70.22129</x:v>
      </x:c>
      <x:c t="n" s="0">
        <x:v>65.5929</x:v>
      </x:c>
      <x:c t="n" s="0">
        <x:v>74.03159</x:v>
      </x:c>
      <x:c t="n" s="0">
        <x:v>-22.92485</x:v>
      </x:c>
      <x:c t="n" s="0">
        <x:v>-22.6619</x:v>
      </x:c>
      <x:c t="n" s="0">
        <x:v>-16.17103</x:v>
      </x:c>
      <x:c t="n" s="0">
        <x:v>-16.95079</x:v>
      </x:c>
      <x:c t="n" s="0">
        <x:v>-10.4797</x:v>
      </x:c>
      <x:c t="n" s="0">
        <x:v>-4.357005</x:v>
      </x:c>
      <x:c t="n" s="0">
        <x:v>-2.786462</x:v>
      </x:c>
      <x:c t="n" s="0">
        <x:v>1.704762</x:v>
      </x:c>
      <x:c t="n" s="0">
        <x:v>9.54093</x:v>
      </x:c>
      <x:c t="n" s="0">
        <x:v>11.95276</x:v>
      </x:c>
      <x:c t="n" s="0">
        <x:v>11.86329</x:v>
      </x:c>
      <x:c t="n" s="0">
        <x:v>20.00683</x:v>
      </x:c>
      <x:c t="n" s="0">
        <x:v>17.57754</x:v>
      </x:c>
      <x:c t="n" s="0">
        <x:v>12.50378</x:v>
      </x:c>
      <x:c t="n" s="0">
        <x:v>21.16106</x:v>
      </x:c>
      <x:c t="n" s="0">
        <x:v>15.27167</x:v>
      </x:c>
      <x:c t="n" s="0">
        <x:v>23.96631</x:v>
      </x:c>
      <x:c t="n" s="0">
        <x:v>23.76754</x:v>
      </x:c>
      <x:c t="n" s="0">
        <x:v>22.21432</x:v>
      </x:c>
      <x:c t="n" s="0">
        <x:v>24.13945</x:v>
      </x:c>
      <x:c t="n" s="0">
        <x:v>25.57059</x:v>
      </x:c>
      <x:c t="n" s="0">
        <x:v>27.80024</x:v>
      </x:c>
      <x:c t="n" s="0">
        <x:v>26.19969</x:v>
      </x:c>
      <x:c t="n" s="0">
        <x:v>22.99275</x:v>
      </x:c>
      <x:c t="n" s="0">
        <x:v>20.28938</x:v>
      </x:c>
      <x:c t="n" s="0">
        <x:v>19.38046</x:v>
      </x:c>
      <x:c t="n" s="0">
        <x:v>17.87772</x:v>
      </x:c>
      <x:c t="n" s="0">
        <x:v>34.39412</x:v>
      </x:c>
      <x:c t="n" s="0">
        <x:v>54.06316</x:v>
      </x:c>
      <x:c t="n" s="0">
        <x:v>57.57125</x:v>
      </x:c>
      <x:c t="n" s="0">
        <x:v>12.8509</x:v>
      </x:c>
      <x:c t="n" s="0">
        <x:v>15.01279</x:v>
      </x:c>
      <x:c t="n" s="0">
        <x:v>12.05081</x:v>
      </x:c>
      <x:c t="n" s="0">
        <x:v>4.654257</x:v>
      </x:c>
      <x:c t="n" s="0">
        <x:v>7.297011</x:v>
      </x:c>
      <x:c t="n" s="0">
        <x:v>3.921255</x:v>
      </x:c>
      <x:c t="n" s="0">
        <x:v>-23.53999</x:v>
      </x:c>
      <x:c t="n" s="0">
        <x:v>-23.05176</x:v>
      </x:c>
      <x:c t="n" s="0">
        <x:v>-15.49663</x:v>
      </x:c>
      <x:c t="n" s="0">
        <x:v>-19.75003</x:v>
      </x:c>
      <x:c t="n" s="0">
        <x:v>-11.62954</x:v>
      </x:c>
      <x:c t="n" s="0">
        <x:v>-7.337835</x:v>
      </x:c>
      <x:c t="n" s="0">
        <x:v>-9.001852</x:v>
      </x:c>
      <x:c t="n" s="0">
        <x:v>0.9453657</x:v>
      </x:c>
      <x:c t="n" s="0">
        <x:v>11.67931</x:v>
      </x:c>
      <x:c t="n" s="0">
        <x:v>10.84817</x:v>
      </x:c>
      <x:c t="n" s="0">
        <x:v>13.21083</x:v>
      </x:c>
      <x:c t="n" s="0">
        <x:v>19.00952</x:v>
      </x:c>
      <x:c t="n" s="0">
        <x:v>21.73857</x:v>
      </x:c>
      <x:c t="n" s="0">
        <x:v>5.701229</x:v>
      </x:c>
      <x:c t="n" s="0">
        <x:v>14.87195</x:v>
      </x:c>
      <x:c t="n" s="0">
        <x:v>5.858456</x:v>
      </x:c>
      <x:c t="n" s="0">
        <x:v>25.74289</x:v>
      </x:c>
      <x:c t="n" s="0">
        <x:v>26.82698</x:v>
      </x:c>
      <x:c t="n" s="0">
        <x:v>17.92537</x:v>
      </x:c>
      <x:c t="n" s="0">
        <x:v>20.34073</x:v>
      </x:c>
      <x:c t="n" s="0">
        <x:v>26.66643</x:v>
      </x:c>
      <x:c t="n" s="0">
        <x:v>31.16525</x:v>
      </x:c>
      <x:c t="n" s="0">
        <x:v>27.47017</x:v>
      </x:c>
      <x:c t="n" s="0">
        <x:v>23.81578</x:v>
      </x:c>
      <x:c t="n" s="0">
        <x:v>21.01909</x:v>
      </x:c>
      <x:c t="n" s="0">
        <x:v>18.83978</x:v>
      </x:c>
      <x:c t="n" s="0">
        <x:v>18.97938</x:v>
      </x:c>
      <x:c t="n" s="0">
        <x:v>39.05416</x:v>
      </x:c>
      <x:c t="n" s="0">
        <x:v>56.69586</x:v>
      </x:c>
      <x:c t="n" s="0">
        <x:v>57.91127</x:v>
      </x:c>
      <x:c t="n" s="0">
        <x:v>18.19875</x:v>
      </x:c>
      <x:c t="n" s="0">
        <x:v>18.58757</x:v>
      </x:c>
      <x:c t="n" s="0">
        <x:v>13.52058</x:v>
      </x:c>
      <x:c t="n" s="0">
        <x:v>5.901155</x:v>
      </x:c>
      <x:c t="n" s="0">
        <x:v>8.081076</x:v>
      </x:c>
      <x:c t="n" s="0">
        <x:v>4.564807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43944.2322916667</x:v>
      </x:c>
      <x:c t="n" s="7">
        <x:v>43944.2322916667</x:v>
      </x:c>
      <x:c t="n" s="0">
        <x:v>61.9285</x:v>
      </x:c>
      <x:c t="n" s="0">
        <x:v>69.76372</x:v>
      </x:c>
      <x:c t="n" s="0">
        <x:v>71.41574</x:v>
      </x:c>
      <x:c t="n" s="0">
        <x:v>77.43559</x:v>
      </x:c>
      <x:c t="n" s="0">
        <x:v>-23.28057</x:v>
      </x:c>
      <x:c t="n" s="0">
        <x:v>-22.71703</x:v>
      </x:c>
      <x:c t="n" s="0">
        <x:v>-16.06589</x:v>
      </x:c>
      <x:c t="n" s="0">
        <x:v>-17.26305</x:v>
      </x:c>
      <x:c t="n" s="0">
        <x:v>-10.62975</x:v>
      </x:c>
      <x:c t="n" s="0">
        <x:v>-4.650428</x:v>
      </x:c>
      <x:c t="n" s="0">
        <x:v>-3.297852</x:v>
      </x:c>
      <x:c t="n" s="0">
        <x:v>1.601848</x:v>
      </x:c>
      <x:c t="n" s="0">
        <x:v>10.09698</x:v>
      </x:c>
      <x:c t="n" s="0">
        <x:v>11.808</x:v>
      </x:c>
      <x:c t="n" s="0">
        <x:v>12.08801</x:v>
      </x:c>
      <x:c t="n" s="0">
        <x:v>19.87477</x:v>
      </x:c>
      <x:c t="n" s="0">
        <x:v>18.88037</x:v>
      </x:c>
      <x:c t="n" s="0">
        <x:v>11.95097</x:v>
      </x:c>
      <x:c t="n" s="0">
        <x:v>21.52499</x:v>
      </x:c>
      <x:c t="n" s="0">
        <x:v>15.38348</x:v>
      </x:c>
      <x:c t="n" s="0">
        <x:v>24.19641</x:v>
      </x:c>
      <x:c t="n" s="0">
        <x:v>24.06927</x:v>
      </x:c>
      <x:c t="n" s="0">
        <x:v>22.14024</x:v>
      </x:c>
      <x:c t="n" s="0">
        <x:v>23.6335</x:v>
      </x:c>
      <x:c t="n" s="0">
        <x:v>25.57792</x:v>
      </x:c>
      <x:c t="n" s="0">
        <x:v>27.54354</x:v>
      </x:c>
      <x:c t="n" s="0">
        <x:v>26.40274</x:v>
      </x:c>
      <x:c t="n" s="0">
        <x:v>22.59107</x:v>
      </x:c>
      <x:c t="n" s="0">
        <x:v>20.29518</x:v>
      </x:c>
      <x:c t="n" s="0">
        <x:v>19.64035</x:v>
      </x:c>
      <x:c t="n" s="0">
        <x:v>18.19918</x:v>
      </x:c>
      <x:c t="n" s="0">
        <x:v>35.8139</x:v>
      </x:c>
      <x:c t="n" s="0">
        <x:v>54.47534</x:v>
      </x:c>
      <x:c t="n" s="0">
        <x:v>58.03714</x:v>
      </x:c>
      <x:c t="n" s="0">
        <x:v>14.69189</x:v>
      </x:c>
      <x:c t="n" s="0">
        <x:v>16.38049</x:v>
      </x:c>
      <x:c t="n" s="0">
        <x:v>12.85703</x:v>
      </x:c>
      <x:c t="n" s="0">
        <x:v>4.784796</x:v>
      </x:c>
      <x:c t="n" s="0">
        <x:v>7.129807</x:v>
      </x:c>
      <x:c t="n" s="0">
        <x:v>3.850129</x:v>
      </x:c>
      <x:c t="n" s="0">
        <x:v>-26.8703</x:v>
      </x:c>
      <x:c t="n" s="0">
        <x:v>-23.05176</x:v>
      </x:c>
      <x:c t="n" s="0">
        <x:v>-15.49663</x:v>
      </x:c>
      <x:c t="n" s="0">
        <x:v>-19.75003</x:v>
      </x:c>
      <x:c t="n" s="0">
        <x:v>-11.62954</x:v>
      </x:c>
      <x:c t="n" s="0">
        <x:v>-6.878673</x:v>
      </x:c>
      <x:c t="n" s="0">
        <x:v>-9.532158</x:v>
      </x:c>
      <x:c t="n" s="0">
        <x:v>0.524449</x:v>
      </x:c>
      <x:c t="n" s="0">
        <x:v>12.40936</x:v>
      </x:c>
      <x:c t="n" s="0">
        <x:v>10.84817</x:v>
      </x:c>
      <x:c t="n" s="0">
        <x:v>13.21083</x:v>
      </x:c>
      <x:c t="n" s="0">
        <x:v>19.32595</x:v>
      </x:c>
      <x:c t="n" s="0">
        <x:v>22.88796</x:v>
      </x:c>
      <x:c t="n" s="0">
        <x:v>8.745465</x:v>
      </x:c>
      <x:c t="n" s="0">
        <x:v>23.70345</x:v>
      </x:c>
      <x:c t="n" s="0">
        <x:v>16.47422</x:v>
      </x:c>
      <x:c t="n" s="0">
        <x:v>24.89876</x:v>
      </x:c>
      <x:c t="n" s="0">
        <x:v>24.00063</x:v>
      </x:c>
      <x:c t="n" s="0">
        <x:v>21.93111</x:v>
      </x:c>
      <x:c t="n" s="0">
        <x:v>19.53364</x:v>
      </x:c>
      <x:c t="n" s="0">
        <x:v>24.62197</x:v>
      </x:c>
      <x:c t="n" s="0">
        <x:v>24.77021</x:v>
      </x:c>
      <x:c t="n" s="0">
        <x:v>27.79666</x:v>
      </x:c>
      <x:c t="n" s="0">
        <x:v>19.89504</x:v>
      </x:c>
      <x:c t="n" s="0">
        <x:v>19.80717</x:v>
      </x:c>
      <x:c t="n" s="0">
        <x:v>20.80072</x:v>
      </x:c>
      <x:c t="n" s="0">
        <x:v>19.42125</x:v>
      </x:c>
      <x:c t="n" s="0">
        <x:v>40.02681</x:v>
      </x:c>
      <x:c t="n" s="0">
        <x:v>55.88287</x:v>
      </x:c>
      <x:c t="n" s="0">
        <x:v>59.96819</x:v>
      </x:c>
      <x:c t="n" s="0">
        <x:v>18.22521</x:v>
      </x:c>
      <x:c t="n" s="0">
        <x:v>20.47522</x:v>
      </x:c>
      <x:c t="n" s="0">
        <x:v>15.21744</x:v>
      </x:c>
      <x:c t="n" s="0">
        <x:v>5.787488</x:v>
      </x:c>
      <x:c t="n" s="0">
        <x:v>6.103705</x:v>
      </x:c>
      <x:c t="n" s="0">
        <x:v>3.436309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43944.2322916667</x:v>
      </x:c>
      <x:c t="n" s="7">
        <x:v>43944.2322916667</x:v>
      </x:c>
      <x:c t="n" s="0">
        <x:v>62.65594</x:v>
      </x:c>
      <x:c t="n" s="0">
        <x:v>69.99853</x:v>
      </x:c>
      <x:c t="n" s="0">
        <x:v>73.09414</x:v>
      </x:c>
      <x:c t="n" s="0">
        <x:v>77.71588</x:v>
      </x:c>
      <x:c t="n" s="0">
        <x:v>-23.70312</x:v>
      </x:c>
      <x:c t="n" s="0">
        <x:v>-22.76473</x:v>
      </x:c>
      <x:c t="n" s="0">
        <x:v>-15.94768</x:v>
      </x:c>
      <x:c t="n" s="0">
        <x:v>-17.57486</x:v>
      </x:c>
      <x:c t="n" s="0">
        <x:v>-10.76213</x:v>
      </x:c>
      <x:c t="n" s="0">
        <x:v>-4.906857</x:v>
      </x:c>
      <x:c t="n" s="0">
        <x:v>-3.96713</x:v>
      </x:c>
      <x:c t="n" s="0">
        <x:v>1.080019</x:v>
      </x:c>
      <x:c t="n" s="0">
        <x:v>10.51513</x:v>
      </x:c>
      <x:c t="n" s="0">
        <x:v>12.50394</x:v>
      </x:c>
      <x:c t="n" s="0">
        <x:v>12.27114</x:v>
      </x:c>
      <x:c t="n" s="0">
        <x:v>20.06988</x:v>
      </x:c>
      <x:c t="n" s="0">
        <x:v>19.45664</x:v>
      </x:c>
      <x:c t="n" s="0">
        <x:v>12.74976</x:v>
      </x:c>
      <x:c t="n" s="0">
        <x:v>21.87842</x:v>
      </x:c>
      <x:c t="n" s="0">
        <x:v>15.28587</x:v>
      </x:c>
      <x:c t="n" s="0">
        <x:v>23.82197</x:v>
      </x:c>
      <x:c t="n" s="0">
        <x:v>23.5559</x:v>
      </x:c>
      <x:c t="n" s="0">
        <x:v>22.70188</x:v>
      </x:c>
      <x:c t="n" s="0">
        <x:v>23.44526</x:v>
      </x:c>
      <x:c t="n" s="0">
        <x:v>25.43585</x:v>
      </x:c>
      <x:c t="n" s="0">
        <x:v>27.28232</x:v>
      </x:c>
      <x:c t="n" s="0">
        <x:v>26.36473</x:v>
      </x:c>
      <x:c t="n" s="0">
        <x:v>22.50548</x:v>
      </x:c>
      <x:c t="n" s="0">
        <x:v>20.21479</x:v>
      </x:c>
      <x:c t="n" s="0">
        <x:v>19.44675</x:v>
      </x:c>
      <x:c t="n" s="0">
        <x:v>18.99115</x:v>
      </x:c>
      <x:c t="n" s="0">
        <x:v>37.07403</x:v>
      </x:c>
      <x:c t="n" s="0">
        <x:v>55.01278</x:v>
      </x:c>
      <x:c t="n" s="0">
        <x:v>58.4584</x:v>
      </x:c>
      <x:c t="n" s="0">
        <x:v>15.16798</x:v>
      </x:c>
      <x:c t="n" s="0">
        <x:v>17.58887</x:v>
      </x:c>
      <x:c t="n" s="0">
        <x:v>13.35067</x:v>
      </x:c>
      <x:c t="n" s="0">
        <x:v>5.04538</x:v>
      </x:c>
      <x:c t="n" s="0">
        <x:v>6.99194</x:v>
      </x:c>
      <x:c t="n" s="0">
        <x:v>3.954391</x:v>
      </x:c>
      <x:c t="n" s="0">
        <x:v>-27.6519</x:v>
      </x:c>
      <x:c t="n" s="0">
        <x:v>-23.05176</x:v>
      </x:c>
      <x:c t="n" s="0">
        <x:v>-15.23961</x:v>
      </x:c>
      <x:c t="n" s="0">
        <x:v>-20.19128</x:v>
      </x:c>
      <x:c t="n" s="0">
        <x:v>-11.62954</x:v>
      </x:c>
      <x:c t="n" s="0">
        <x:v>-6.816869</x:v>
      </x:c>
      <x:c t="n" s="0">
        <x:v>-19.94791</x:v>
      </x:c>
      <x:c t="n" s="0">
        <x:v>-4.887704</x:v>
      </x:c>
      <x:c t="n" s="0">
        <x:v>12.3705</x:v>
      </x:c>
      <x:c t="n" s="0">
        <x:v>15.6476</x:v>
      </x:c>
      <x:c t="n" s="0">
        <x:v>13.21083</x:v>
      </x:c>
      <x:c t="n" s="0">
        <x:v>21.06334</x:v>
      </x:c>
      <x:c t="n" s="0">
        <x:v>21.49287</x:v>
      </x:c>
      <x:c t="n" s="0">
        <x:v>15.72274</x:v>
      </x:c>
      <x:c t="n" s="0">
        <x:v>23.18741</x:v>
      </x:c>
      <x:c t="n" s="0">
        <x:v>14.32966</x:v>
      </x:c>
      <x:c t="n" s="0">
        <x:v>21.29953</x:v>
      </x:c>
      <x:c t="n" s="0">
        <x:v>17.89321</x:v>
      </x:c>
      <x:c t="n" s="0">
        <x:v>25.40853</x:v>
      </x:c>
      <x:c t="n" s="0">
        <x:v>21.89417</x:v>
      </x:c>
      <x:c t="n" s="0">
        <x:v>24.09666</x:v>
      </x:c>
      <x:c t="n" s="0">
        <x:v>25.59816</x:v>
      </x:c>
      <x:c t="n" s="0">
        <x:v>26.27481</x:v>
      </x:c>
      <x:c t="n" s="0">
        <x:v>22.17858</x:v>
      </x:c>
      <x:c t="n" s="0">
        <x:v>19.47931</x:v>
      </x:c>
      <x:c t="n" s="0">
        <x:v>19.08104</x:v>
      </x:c>
      <x:c t="n" s="0">
        <x:v>22.26984</x:v>
      </x:c>
      <x:c t="n" s="0">
        <x:v>42.66481</x:v>
      </x:c>
      <x:c t="n" s="0">
        <x:v>57.89941</x:v>
      </x:c>
      <x:c t="n" s="0">
        <x:v>61.03187</x:v>
      </x:c>
      <x:c t="n" s="0">
        <x:v>17.98298</x:v>
      </x:c>
      <x:c t="n" s="0">
        <x:v>22.08351</x:v>
      </x:c>
      <x:c t="n" s="0">
        <x:v>15.41704</x:v>
      </x:c>
      <x:c t="n" s="0">
        <x:v>6.457498</x:v>
      </x:c>
      <x:c t="n" s="0">
        <x:v>6.056502</x:v>
      </x:c>
      <x:c t="n" s="0">
        <x:v>4.642915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43944.2322916667</x:v>
      </x:c>
      <x:c t="n" s="7">
        <x:v>43944.2322916667</x:v>
      </x:c>
      <x:c t="n" s="0">
        <x:v>62.23702</x:v>
      </x:c>
      <x:c t="n" s="0">
        <x:v>70.73282</x:v>
      </x:c>
      <x:c t="n" s="0">
        <x:v>76.67378</x:v>
      </x:c>
      <x:c t="n" s="0">
        <x:v>80.35815</x:v>
      </x:c>
      <x:c t="n" s="0">
        <x:v>-24.09983</x:v>
      </x:c>
      <x:c t="n" s="0">
        <x:v>-22.80581</x:v>
      </x:c>
      <x:c t="n" s="0">
        <x:v>-15.76779</x:v>
      </x:c>
      <x:c t="n" s="0">
        <x:v>-17.93853</x:v>
      </x:c>
      <x:c t="n" s="0">
        <x:v>-10.87848</x:v>
      </x:c>
      <x:c t="n" s="0">
        <x:v>-5.138517</x:v>
      </x:c>
      <x:c t="n" s="0">
        <x:v>-4.633747</x:v>
      </x:c>
      <x:c t="n" s="0">
        <x:v>0.5786244</x:v>
      </x:c>
      <x:c t="n" s="0">
        <x:v>10.82699</x:v>
      </x:c>
      <x:c t="n" s="0">
        <x:v>13.37535</x:v>
      </x:c>
      <x:c t="n" s="0">
        <x:v>13.21921</x:v>
      </x:c>
      <x:c t="n" s="0">
        <x:v>20.22985</x:v>
      </x:c>
      <x:c t="n" s="0">
        <x:v>19.45204</x:v>
      </x:c>
      <x:c t="n" s="0">
        <x:v>13.03348</x:v>
      </x:c>
      <x:c t="n" s="0">
        <x:v>21.7186</x:v>
      </x:c>
      <x:c t="n" s="0">
        <x:v>15.02926</x:v>
      </x:c>
      <x:c t="n" s="0">
        <x:v>23.92055</x:v>
      </x:c>
      <x:c t="n" s="0">
        <x:v>23.07496</x:v>
      </x:c>
      <x:c t="n" s="0">
        <x:v>23.12701</x:v>
      </x:c>
      <x:c t="n" s="0">
        <x:v>23.17429</x:v>
      </x:c>
      <x:c t="n" s="0">
        <x:v>25.08897</x:v>
      </x:c>
      <x:c t="n" s="0">
        <x:v>27.47087</x:v>
      </x:c>
      <x:c t="n" s="0">
        <x:v>26.32952</x:v>
      </x:c>
      <x:c t="n" s="0">
        <x:v>22.39749</x:v>
      </x:c>
      <x:c t="n" s="0">
        <x:v>19.84741</x:v>
      </x:c>
      <x:c t="n" s="0">
        <x:v>19.65233</x:v>
      </x:c>
      <x:c t="n" s="0">
        <x:v>20.60626</x:v>
      </x:c>
      <x:c t="n" s="0">
        <x:v>38.15968</x:v>
      </x:c>
      <x:c t="n" s="0">
        <x:v>55.29744</x:v>
      </x:c>
      <x:c t="n" s="0">
        <x:v>58.86584</x:v>
      </x:c>
      <x:c t="n" s="0">
        <x:v>16.3963</x:v>
      </x:c>
      <x:c t="n" s="0">
        <x:v>18.58927</x:v>
      </x:c>
      <x:c t="n" s="0">
        <x:v>13.83012</x:v>
      </x:c>
      <x:c t="n" s="0">
        <x:v>5.183187</x:v>
      </x:c>
      <x:c t="n" s="0">
        <x:v>7.096237</x:v>
      </x:c>
      <x:c t="n" s="0">
        <x:v>3.869896</x:v>
      </x:c>
      <x:c t="n" s="0">
        <x:v>-27.6519</x:v>
      </x:c>
      <x:c t="n" s="0">
        <x:v>-23.05176</x:v>
      </x:c>
      <x:c t="n" s="0">
        <x:v>-14.84241</x:v>
      </x:c>
      <x:c t="n" s="0">
        <x:v>-21.04382</x:v>
      </x:c>
      <x:c t="n" s="0">
        <x:v>-11.62954</x:v>
      </x:c>
      <x:c t="n" s="0">
        <x:v>-6.816869</x:v>
      </x:c>
      <x:c t="n" s="0">
        <x:v>-19.94791</x:v>
      </x:c>
      <x:c t="n" s="0">
        <x:v>-4.887704</x:v>
      </x:c>
      <x:c t="n" s="0">
        <x:v>12.30495</x:v>
      </x:c>
      <x:c t="n" s="0">
        <x:v>16.52166</x:v>
      </x:c>
      <x:c t="n" s="0">
        <x:v>16.98534</x:v>
      </x:c>
      <x:c t="n" s="0">
        <x:v>21.06334</x:v>
      </x:c>
      <x:c t="n" s="0">
        <x:v>19.42503</x:v>
      </x:c>
      <x:c t="n" s="0">
        <x:v>13.7064</x:v>
      </x:c>
      <x:c t="n" s="0">
        <x:v>20.6434</x:v>
      </x:c>
      <x:c t="n" s="0">
        <x:v>12.96998</x:v>
      </x:c>
      <x:c t="n" s="0">
        <x:v>24.58858</x:v>
      </x:c>
      <x:c t="n" s="0">
        <x:v>18.65166</x:v>
      </x:c>
      <x:c t="n" s="0">
        <x:v>24.23554</x:v>
      </x:c>
      <x:c t="n" s="0">
        <x:v>21.03755</x:v>
      </x:c>
      <x:c t="n" s="0">
        <x:v>23.49994</x:v>
      </x:c>
      <x:c t="n" s="0">
        <x:v>28.44565</x:v>
      </x:c>
      <x:c t="n" s="0">
        <x:v>25.9425</x:v>
      </x:c>
      <x:c t="n" s="0">
        <x:v>20.66221</x:v>
      </x:c>
      <x:c t="n" s="0">
        <x:v>18.06556</x:v>
      </x:c>
      <x:c t="n" s="0">
        <x:v>20.10143</x:v>
      </x:c>
      <x:c t="n" s="0">
        <x:v>25.43756</x:v>
      </x:c>
      <x:c t="n" s="0">
        <x:v>40.00803</x:v>
      </x:c>
      <x:c t="n" s="0">
        <x:v>56.32681</x:v>
      </x:c>
      <x:c t="n" s="0">
        <x:v>60.4917</x:v>
      </x:c>
      <x:c t="n" s="0">
        <x:v>21.04465</x:v>
      </x:c>
      <x:c t="n" s="0">
        <x:v>21.82617</x:v>
      </x:c>
      <x:c t="n" s="0">
        <x:v>16.00278</x:v>
      </x:c>
      <x:c t="n" s="0">
        <x:v>5.547542</x:v>
      </x:c>
      <x:c t="n" s="0">
        <x:v>7.633762</x:v>
      </x:c>
      <x:c t="n" s="0">
        <x:v>3.711428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43944.2322916667</x:v>
      </x:c>
      <x:c t="n" s="7">
        <x:v>43944.2322916667</x:v>
      </x:c>
      <x:c t="n" s="0">
        <x:v>62.83672</x:v>
      </x:c>
      <x:c t="n" s="0">
        <x:v>70.92167</x:v>
      </x:c>
      <x:c t="n" s="0">
        <x:v>71.19617</x:v>
      </x:c>
      <x:c t="n" s="0">
        <x:v>78.6741</x:v>
      </x:c>
      <x:c t="n" s="0">
        <x:v>-24.46982</x:v>
      </x:c>
      <x:c t="n" s="0">
        <x:v>-22.84113</x:v>
      </x:c>
      <x:c t="n" s="0">
        <x:v>-15.61986</x:v>
      </x:c>
      <x:c t="n" s="0">
        <x:v>-18.27517</x:v>
      </x:c>
      <x:c t="n" s="0">
        <x:v>-10.98038</x:v>
      </x:c>
      <x:c t="n" s="0">
        <x:v>-5.346641</x:v>
      </x:c>
      <x:c t="n" s="0">
        <x:v>-5.297271</x:v>
      </x:c>
      <x:c t="n" s="0">
        <x:v>0.109571</x:v>
      </x:c>
      <x:c t="n" s="0">
        <x:v>11.07668</x:v>
      </x:c>
      <x:c t="n" s="0">
        <x:v>14.00217</x:v>
      </x:c>
      <x:c t="n" s="0">
        <x:v>14.43326</x:v>
      </x:c>
      <x:c t="n" s="0">
        <x:v>20.36195</x:v>
      </x:c>
      <x:c t="n" s="0">
        <x:v>19.41561</x:v>
      </x:c>
      <x:c t="n" s="0">
        <x:v>12.36135</x:v>
      </x:c>
      <x:c t="n" s="0">
        <x:v>21.5151</x:v>
      </x:c>
      <x:c t="n" s="0">
        <x:v>15.26523</x:v>
      </x:c>
      <x:c t="n" s="0">
        <x:v>24.01082</x:v>
      </x:c>
      <x:c t="n" s="0">
        <x:v>22.99223</x:v>
      </x:c>
      <x:c t="n" s="0">
        <x:v>22.52847</x:v>
      </x:c>
      <x:c t="n" s="0">
        <x:v>23.77734</x:v>
      </x:c>
      <x:c t="n" s="0">
        <x:v>24.92048</x:v>
      </x:c>
      <x:c t="n" s="0">
        <x:v>27.33761</x:v>
      </x:c>
      <x:c t="n" s="0">
        <x:v>26.94069</x:v>
      </x:c>
      <x:c t="n" s="0">
        <x:v>23.26679</x:v>
      </x:c>
      <x:c t="n" s="0">
        <x:v>19.98904</x:v>
      </x:c>
      <x:c t="n" s="0">
        <x:v>19.2694</x:v>
      </x:c>
      <x:c t="n" s="0">
        <x:v>22.2937</x:v>
      </x:c>
      <x:c t="n" s="0">
        <x:v>38.68029</x:v>
      </x:c>
      <x:c t="n" s="0">
        <x:v>55.51744</x:v>
      </x:c>
      <x:c t="n" s="0">
        <x:v>59.30163</x:v>
      </x:c>
      <x:c t="n" s="0">
        <x:v>18.08371</x:v>
      </x:c>
      <x:c t="n" s="0">
        <x:v>19.31318</x:v>
      </x:c>
      <x:c t="n" s="0">
        <x:v>13.91561</x:v>
      </x:c>
      <x:c t="n" s="0">
        <x:v>5.429477</x:v>
      </x:c>
      <x:c t="n" s="0">
        <x:v>6.923425</x:v>
      </x:c>
      <x:c t="n" s="0">
        <x:v>3.846557</x:v>
      </x:c>
      <x:c t="n" s="0">
        <x:v>-27.6519</x:v>
      </x:c>
      <x:c t="n" s="0">
        <x:v>-23.05176</x:v>
      </x:c>
      <x:c t="n" s="0">
        <x:v>-14.84241</x:v>
      </x:c>
      <x:c t="n" s="0">
        <x:v>-21.04382</x:v>
      </x:c>
      <x:c t="n" s="0">
        <x:v>-11.62954</x:v>
      </x:c>
      <x:c t="n" s="0">
        <x:v>-6.816869</x:v>
      </x:c>
      <x:c t="n" s="0">
        <x:v>-19.94791</x:v>
      </x:c>
      <x:c t="n" s="0">
        <x:v>-4.634051</x:v>
      </x:c>
      <x:c t="n" s="0">
        <x:v>12.30495</x:v>
      </x:c>
      <x:c t="n" s="0">
        <x:v>16.52166</x:v>
      </x:c>
      <x:c t="n" s="0">
        <x:v>18.28354</x:v>
      </x:c>
      <x:c t="n" s="0">
        <x:v>21.06334</x:v>
      </x:c>
      <x:c t="n" s="0">
        <x:v>18.98703</x:v>
      </x:c>
      <x:c t="n" s="0">
        <x:v>-4.46983</x:v>
      </x:c>
      <x:c t="n" s="0">
        <x:v>20.00507</x:v>
      </x:c>
      <x:c t="n" s="0">
        <x:v>16.92332</x:v>
      </x:c>
      <x:c t="n" s="0">
        <x:v>24.09444</x:v>
      </x:c>
      <x:c t="n" s="0">
        <x:v>22.29556</x:v>
      </x:c>
      <x:c t="n" s="0">
        <x:v>17.13855</x:v>
      </x:c>
      <x:c t="n" s="0">
        <x:v>26.16185</x:v>
      </x:c>
      <x:c t="n" s="0">
        <x:v>22.47603</x:v>
      </x:c>
      <x:c t="n" s="0">
        <x:v>27.17818</x:v>
      </x:c>
      <x:c t="n" s="0">
        <x:v>29.18293</x:v>
      </x:c>
      <x:c t="n" s="0">
        <x:v>26.23137</x:v>
      </x:c>
      <x:c t="n" s="0">
        <x:v>20.07627</x:v>
      </x:c>
      <x:c t="n" s="0">
        <x:v>17.12373</x:v>
      </x:c>
      <x:c t="n" s="0">
        <x:v>26.89144</x:v>
      </x:c>
      <x:c t="n" s="0">
        <x:v>40.66133</x:v>
      </x:c>
      <x:c t="n" s="0">
        <x:v>56.79794</x:v>
      </x:c>
      <x:c t="n" s="0">
        <x:v>61.50695</x:v>
      </x:c>
      <x:c t="n" s="0">
        <x:v>22.29145</x:v>
      </x:c>
      <x:c t="n" s="0">
        <x:v>22.28044</x:v>
      </x:c>
      <x:c t="n" s="0">
        <x:v>15.39954</x:v>
      </x:c>
      <x:c t="n" s="0">
        <x:v>6.864702</x:v>
      </x:c>
      <x:c t="n" s="0">
        <x:v>5.908034</x:v>
      </x:c>
      <x:c t="n" s="0">
        <x:v>3.280979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43944.2322916667</x:v>
      </x:c>
      <x:c t="n" s="7">
        <x:v>43944.2322916667</x:v>
      </x:c>
      <x:c t="n" s="0">
        <x:v>62.98209</x:v>
      </x:c>
      <x:c t="n" s="0">
        <x:v>70.92167</x:v>
      </x:c>
      <x:c t="n" s="0">
        <x:v>66.89043</x:v>
      </x:c>
      <x:c t="n" s="0">
        <x:v>74.81282</x:v>
      </x:c>
      <x:c t="n" s="0">
        <x:v>-25.04949</x:v>
      </x:c>
      <x:c t="n" s="0">
        <x:v>-23.09873</x:v>
      </x:c>
      <x:c t="n" s="0">
        <x:v>-15.4974</x:v>
      </x:c>
      <x:c t="n" s="0">
        <x:v>-18.58492</x:v>
      </x:c>
      <x:c t="n" s="0">
        <x:v>-11.5721</x:v>
      </x:c>
      <x:c t="n" s="0">
        <x:v>-5.532637</x:v>
      </x:c>
      <x:c t="n" s="0">
        <x:v>-5.957211</x:v>
      </x:c>
      <x:c t="n" s="0">
        <x:v>-0.3291363</x:v>
      </x:c>
      <x:c t="n" s="0">
        <x:v>11.20274</x:v>
      </x:c>
      <x:c t="n" s="0">
        <x:v>13.47755</x:v>
      </x:c>
      <x:c t="n" s="0">
        <x:v>15.25492</x:v>
      </x:c>
      <x:c t="n" s="0">
        <x:v>20.88301</x:v>
      </x:c>
      <x:c t="n" s="0">
        <x:v>19.16615</x:v>
      </x:c>
      <x:c t="n" s="0">
        <x:v>12.23939</x:v>
      </x:c>
      <x:c t="n" s="0">
        <x:v>21.2042</x:v>
      </x:c>
      <x:c t="n" s="0">
        <x:v>15.61891</x:v>
      </x:c>
      <x:c t="n" s="0">
        <x:v>23.75527</x:v>
      </x:c>
      <x:c t="n" s="0">
        <x:v>22.60322</x:v>
      </x:c>
      <x:c t="n" s="0">
        <x:v>22.54644</x:v>
      </x:c>
      <x:c t="n" s="0">
        <x:v>23.68463</x:v>
      </x:c>
      <x:c t="n" s="0">
        <x:v>24.86736</x:v>
      </x:c>
      <x:c t="n" s="0">
        <x:v>27.13724</x:v>
      </x:c>
      <x:c t="n" s="0">
        <x:v>27.10687</x:v>
      </x:c>
      <x:c t="n" s="0">
        <x:v>23.28375</x:v>
      </x:c>
      <x:c t="n" s="0">
        <x:v>19.81656</x:v>
      </x:c>
      <x:c t="n" s="0">
        <x:v>19.43468</x:v>
      </x:c>
      <x:c t="n" s="0">
        <x:v>22.69318</x:v>
      </x:c>
      <x:c t="n" s="0">
        <x:v>38.48364</x:v>
      </x:c>
      <x:c t="n" s="0">
        <x:v>55.69162</x:v>
      </x:c>
      <x:c t="n" s="0">
        <x:v>59.73411</x:v>
      </x:c>
      <x:c t="n" s="0">
        <x:v>19.62234</x:v>
      </x:c>
      <x:c t="n" s="0">
        <x:v>20.167</x:v>
      </x:c>
      <x:c t="n" s="0">
        <x:v>14.66349</x:v>
      </x:c>
      <x:c t="n" s="0">
        <x:v>5.587976</x:v>
      </x:c>
      <x:c t="n" s="0">
        <x:v>7.049091</x:v>
      </x:c>
      <x:c t="n" s="0">
        <x:v>3.985398</x:v>
      </x:c>
      <x:c t="n" s="0">
        <x:v>-30.06697</x:v>
      </x:c>
      <x:c t="n" s="0">
        <x:v>-25.35685</x:v>
      </x:c>
      <x:c t="n" s="0">
        <x:v>-14.84241</x:v>
      </x:c>
      <x:c t="n" s="0">
        <x:v>-21.04382</x:v>
      </x:c>
      <x:c t="n" s="0">
        <x:v>-26.11254</x:v>
      </x:c>
      <x:c t="n" s="0">
        <x:v>-6.816869</x:v>
      </x:c>
      <x:c t="n" s="0">
        <x:v>-19.94791</x:v>
      </x:c>
      <x:c t="n" s="0">
        <x:v>-4.552688</x:v>
      </x:c>
      <x:c t="n" s="0">
        <x:v>11.46334</x:v>
      </x:c>
      <x:c t="n" s="0">
        <x:v>-4.549564</x:v>
      </x:c>
      <x:c t="n" s="0">
        <x:v>18.28354</x:v>
      </x:c>
      <x:c t="n" s="0">
        <x:v>23.29631</x:v>
      </x:c>
      <x:c t="n" s="0">
        <x:v>17.32272</x:v>
      </x:c>
      <x:c t="n" s="0">
        <x:v>12.23017</x:v>
      </x:c>
      <x:c t="n" s="0">
        <x:v>18.06815</x:v>
      </x:c>
      <x:c t="n" s="0">
        <x:v>16.72516</x:v>
      </x:c>
      <x:c t="n" s="0">
        <x:v>22.15603</x:v>
      </x:c>
      <x:c t="n" s="0">
        <x:v>19.45152</x:v>
      </x:c>
      <x:c t="n" s="0">
        <x:v>22.24699</x:v>
      </x:c>
      <x:c t="n" s="0">
        <x:v>23.90339</x:v>
      </x:c>
      <x:c t="n" s="0">
        <x:v>24.81455</x:v>
      </x:c>
      <x:c t="n" s="0">
        <x:v>24.21077</x:v>
      </x:c>
      <x:c t="n" s="0">
        <x:v>27.66833</x:v>
      </x:c>
      <x:c t="n" s="0">
        <x:v>24.4152</x:v>
      </x:c>
      <x:c t="n" s="0">
        <x:v>19.47611</x:v>
      </x:c>
      <x:c t="n" s="0">
        <x:v>20.07099</x:v>
      </x:c>
      <x:c t="n" s="0">
        <x:v>24.15503</x:v>
      </x:c>
      <x:c t="n" s="0">
        <x:v>37.99565</x:v>
      </x:c>
      <x:c t="n" s="0">
        <x:v>55.76084</x:v>
      </x:c>
      <x:c t="n" s="0">
        <x:v>61.75919</x:v>
      </x:c>
      <x:c t="n" s="0">
        <x:v>23.87053</x:v>
      </x:c>
      <x:c t="n" s="0">
        <x:v>23.31153</x:v>
      </x:c>
      <x:c t="n" s="0">
        <x:v>17.32726</x:v>
      </x:c>
      <x:c t="n" s="0">
        <x:v>6.323484</x:v>
      </x:c>
      <x:c t="n" s="0">
        <x:v>7.764126</x:v>
      </x:c>
      <x:c t="n" s="0">
        <x:v>4.931633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43944.2322916667</x:v>
      </x:c>
      <x:c t="n" s="7">
        <x:v>43944.2322916667</x:v>
      </x:c>
      <x:c t="n" s="0">
        <x:v>62.58117</x:v>
      </x:c>
      <x:c t="n" s="0">
        <x:v>71.01311</x:v>
      </x:c>
      <x:c t="n" s="0">
        <x:v>67.09834</x:v>
      </x:c>
      <x:c t="n" s="0">
        <x:v>75.40595</x:v>
      </x:c>
      <x:c t="n" s="0">
        <x:v>-25.65078</x:v>
      </x:c>
      <x:c t="n" s="0">
        <x:v>-23.36413</x:v>
      </x:c>
      <x:c t="n" s="0">
        <x:v>-15.39545</x:v>
      </x:c>
      <x:c t="n" s="0">
        <x:v>-18.86814</x:v>
      </x:c>
      <x:c t="n" s="0">
        <x:v>-12.23141</x:v>
      </x:c>
      <x:c t="n" s="0">
        <x:v>-5.262129</x:v>
      </x:c>
      <x:c t="n" s="0">
        <x:v>-5.200765</x:v>
      </x:c>
      <x:c t="n" s="0">
        <x:v>-0.7424377</x:v>
      </x:c>
      <x:c t="n" s="0">
        <x:v>10.7912</x:v>
      </x:c>
      <x:c t="n" s="0">
        <x:v>12.80392</x:v>
      </x:c>
      <x:c t="n" s="0">
        <x:v>15.85135</x:v>
      </x:c>
      <x:c t="n" s="0">
        <x:v>21.33029</x:v>
      </x:c>
      <x:c t="n" s="0">
        <x:v>18.94115</x:v>
      </x:c>
      <x:c t="n" s="0">
        <x:v>12.59458</x:v>
      </x:c>
      <x:c t="n" s="0">
        <x:v>20.54165</x:v>
      </x:c>
      <x:c t="n" s="0">
        <x:v>15.28381</x:v>
      </x:c>
      <x:c t="n" s="0">
        <x:v>23.58599</x:v>
      </x:c>
      <x:c t="n" s="0">
        <x:v>22.48852</x:v>
      </x:c>
      <x:c t="n" s="0">
        <x:v>22.12218</x:v>
      </x:c>
      <x:c t="n" s="0">
        <x:v>25.12142</x:v>
      </x:c>
      <x:c t="n" s="0">
        <x:v>24.79176</x:v>
      </x:c>
      <x:c t="n" s="0">
        <x:v>26.72474</x:v>
      </x:c>
      <x:c t="n" s="0">
        <x:v>26.67577</x:v>
      </x:c>
      <x:c t="n" s="0">
        <x:v>23.53592</x:v>
      </x:c>
      <x:c t="n" s="0">
        <x:v>20.13397</x:v>
      </x:c>
      <x:c t="n" s="0">
        <x:v>19.22221</x:v>
      </x:c>
      <x:c t="n" s="0">
        <x:v>23.16894</x:v>
      </x:c>
      <x:c t="n" s="0">
        <x:v>38.85377</x:v>
      </x:c>
      <x:c t="n" s="0">
        <x:v>55.73395</x:v>
      </x:c>
      <x:c t="n" s="0">
        <x:v>59.97757</x:v>
      </x:c>
      <x:c t="n" s="0">
        <x:v>20.46941</x:v>
      </x:c>
      <x:c t="n" s="0">
        <x:v>20.57955</x:v>
      </x:c>
      <x:c t="n" s="0">
        <x:v>14.89524</x:v>
      </x:c>
      <x:c t="n" s="0">
        <x:v>5.695929</x:v>
      </x:c>
      <x:c t="n" s="0">
        <x:v>7.045712</x:v>
      </x:c>
      <x:c t="n" s="0">
        <x:v>4.039423</x:v>
      </x:c>
      <x:c t="n" s="0">
        <x:v>-30.06697</x:v>
      </x:c>
      <x:c t="n" s="0">
        <x:v>-25.35685</x:v>
      </x:c>
      <x:c t="n" s="0">
        <x:v>-14.84241</x:v>
      </x:c>
      <x:c t="n" s="0">
        <x:v>-21.04382</x:v>
      </x:c>
      <x:c t="n" s="0">
        <x:v>-26.11254</x:v>
      </x:c>
      <x:c t="n" s="0">
        <x:v>-3.414825</x:v>
      </x:c>
      <x:c t="n" s="0">
        <x:v>-1.310404</x:v>
      </x:c>
      <x:c t="n" s="0">
        <x:v>-4.552688</x:v>
      </x:c>
      <x:c t="n" s="0">
        <x:v>7.008046</x:v>
      </x:c>
      <x:c t="n" s="0">
        <x:v>-4.549564</x:v>
      </x:c>
      <x:c t="n" s="0">
        <x:v>17.8258</x:v>
      </x:c>
      <x:c t="n" s="0">
        <x:v>23.29631</x:v>
      </x:c>
      <x:c t="n" s="0">
        <x:v>16.75424</x:v>
      </x:c>
      <x:c t="n" s="0">
        <x:v>14.23641</x:v>
      </x:c>
      <x:c t="n" s="0">
        <x:v>8.084832</x:v>
      </x:c>
      <x:c t="n" s="0">
        <x:v>13.56912</x:v>
      </x:c>
      <x:c t="n" s="0">
        <x:v>22.22578</x:v>
      </x:c>
      <x:c t="n" s="0">
        <x:v>21.5075</x:v>
      </x:c>
      <x:c t="n" s="0">
        <x:v>17.81434</x:v>
      </x:c>
      <x:c t="n" s="0">
        <x:v>29.07599</x:v>
      </x:c>
      <x:c t="n" s="0">
        <x:v>25.24058</x:v>
      </x:c>
      <x:c t="n" s="0">
        <x:v>22.87166</x:v>
      </x:c>
      <x:c t="n" s="0">
        <x:v>22.71551</x:v>
      </x:c>
      <x:c t="n" s="0">
        <x:v>23.76615</x:v>
      </x:c>
      <x:c t="n" s="0">
        <x:v>21.19303</x:v>
      </x:c>
      <x:c t="n" s="0">
        <x:v>17.28853</x:v>
      </x:c>
      <x:c t="n" s="0">
        <x:v>25.90297</x:v>
      </x:c>
      <x:c t="n" s="0">
        <x:v>41.38002</x:v>
      </x:c>
      <x:c t="n" s="0">
        <x:v>56.56399</x:v>
      </x:c>
      <x:c t="n" s="0">
        <x:v>60.25403</x:v>
      </x:c>
      <x:c t="n" s="0">
        <x:v>25.21771</x:v>
      </x:c>
      <x:c t="n" s="0">
        <x:v>22.21969</x:v>
      </x:c>
      <x:c t="n" s="0">
        <x:v>15.85658</x:v>
      </x:c>
      <x:c t="n" s="0">
        <x:v>6.119113</x:v>
      </x:c>
      <x:c t="n" s="0">
        <x:v>6.955638</x:v>
      </x:c>
      <x:c t="n" s="0">
        <x:v>3.932863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43944.2322916667</x:v>
      </x:c>
      <x:c t="n" s="7">
        <x:v>43944.2322916667</x:v>
      </x:c>
      <x:c t="n" s="0">
        <x:v>62.22072</x:v>
      </x:c>
      <x:c t="n" s="0">
        <x:v>69.88271</x:v>
      </x:c>
      <x:c t="n" s="0">
        <x:v>70.60205</x:v>
      </x:c>
      <x:c t="n" s="0">
        <x:v>76.66112</x:v>
      </x:c>
      <x:c t="n" s="0">
        <x:v>-26.23945</x:v>
      </x:c>
      <x:c t="n" s="0">
        <x:v>-23.60433</x:v>
      </x:c>
      <x:c t="n" s="0">
        <x:v>-15.31025</x:v>
      </x:c>
      <x:c t="n" s="0">
        <x:v>-19.12559</x:v>
      </x:c>
      <x:c t="n" s="0">
        <x:v>-12.88647</x:v>
      </x:c>
      <x:c t="n" s="0">
        <x:v>-4.475021</x:v>
      </x:c>
      <x:c t="n" s="0">
        <x:v>-3.257848</x:v>
      </x:c>
      <x:c t="n" s="0">
        <x:v>-0.006485392</x:v>
      </x:c>
      <x:c t="n" s="0">
        <x:v>10.40595</x:v>
      </x:c>
      <x:c t="n" s="0">
        <x:v>12.13226</x:v>
      </x:c>
      <x:c t="n" s="0">
        <x:v>15.41814</x:v>
      </x:c>
      <x:c t="n" s="0">
        <x:v>21.58955</x:v>
      </x:c>
      <x:c t="n" s="0">
        <x:v>18.26528</x:v>
      </x:c>
      <x:c t="n" s="0">
        <x:v>12.79741</x:v>
      </x:c>
      <x:c t="n" s="0">
        <x:v>20.00507</x:v>
      </x:c>
      <x:c t="n" s="0">
        <x:v>15.64689</x:v>
      </x:c>
      <x:c t="n" s="0">
        <x:v>23.70518</x:v>
      </x:c>
      <x:c t="n" s="0">
        <x:v>21.98305</x:v>
      </x:c>
      <x:c t="n" s="0">
        <x:v>22.20013</x:v>
      </x:c>
      <x:c t="n" s="0">
        <x:v>24.75403</x:v>
      </x:c>
      <x:c t="n" s="0">
        <x:v>25.00359</x:v>
      </x:c>
      <x:c t="n" s="0">
        <x:v>26.40665</x:v>
      </x:c>
      <x:c t="n" s="0">
        <x:v>26.82261</x:v>
      </x:c>
      <x:c t="n" s="0">
        <x:v>23.62065</x:v>
      </x:c>
      <x:c t="n" s="0">
        <x:v>20.1778</x:v>
      </x:c>
      <x:c t="n" s="0">
        <x:v>19.30322</x:v>
      </x:c>
      <x:c t="n" s="0">
        <x:v>23.50641</x:v>
      </x:c>
      <x:c t="n" s="0">
        <x:v>39.59233</x:v>
      </x:c>
      <x:c t="n" s="0">
        <x:v>56.0729</x:v>
      </x:c>
      <x:c t="n" s="0">
        <x:v>60.04941</x:v>
      </x:c>
      <x:c t="n" s="0">
        <x:v>21.88221</x:v>
      </x:c>
      <x:c t="n" s="0">
        <x:v>21.55909</x:v>
      </x:c>
      <x:c t="n" s="0">
        <x:v>15.41539</x:v>
      </x:c>
      <x:c t="n" s="0">
        <x:v>5.853083</x:v>
      </x:c>
      <x:c t="n" s="0">
        <x:v>7.065458</x:v>
      </x:c>
      <x:c t="n" s="0">
        <x:v>4.10114</x:v>
      </x:c>
      <x:c t="n" s="0">
        <x:v>-30.06697</x:v>
      </x:c>
      <x:c t="n" s="0">
        <x:v>-25.35685</x:v>
      </x:c>
      <x:c t="n" s="0">
        <x:v>-14.84241</x:v>
      </x:c>
      <x:c t="n" s="0">
        <x:v>-21.04382</x:v>
      </x:c>
      <x:c t="n" s="0">
        <x:v>-26.11254</x:v>
      </x:c>
      <x:c t="n" s="0">
        <x:v>-1.530809</x:v>
      </x:c>
      <x:c t="n" s="0">
        <x:v>1.670077</x:v>
      </x:c>
      <x:c t="n" s="0">
        <x:v>3.473011</x:v>
      </x:c>
      <x:c t="n" s="0">
        <x:v>7.008046</x:v>
      </x:c>
      <x:c t="n" s="0">
        <x:v>-4.549564</x:v>
      </x:c>
      <x:c t="n" s="0">
        <x:v>11.28772</x:v>
      </x:c>
      <x:c t="n" s="0">
        <x:v>22.43667</x:v>
      </x:c>
      <x:c t="n" s="0">
        <x:v>-0.01561553</x:v>
      </x:c>
      <x:c t="n" s="0">
        <x:v>13.7623</x:v>
      </x:c>
      <x:c t="n" s="0">
        <x:v>13.63391</x:v>
      </x:c>
      <x:c t="n" s="0">
        <x:v>16.83531</x:v>
      </x:c>
      <x:c t="n" s="0">
        <x:v>24.686</x:v>
      </x:c>
      <x:c t="n" s="0">
        <x:v>15.76384</x:v>
      </x:c>
      <x:c t="n" s="0">
        <x:v>22.57147</x:v>
      </x:c>
      <x:c t="n" s="0">
        <x:v>21.65275</x:v>
      </x:c>
      <x:c t="n" s="0">
        <x:v>25.55988</x:v>
      </x:c>
      <x:c t="n" s="0">
        <x:v>25.17733</x:v>
      </x:c>
      <x:c t="n" s="0">
        <x:v>27.39332</x:v>
      </x:c>
      <x:c t="n" s="0">
        <x:v>24.41943</x:v>
      </x:c>
      <x:c t="n" s="0">
        <x:v>20.46712</x:v>
      </x:c>
      <x:c t="n" s="0">
        <x:v>19.95343</x:v>
      </x:c>
      <x:c t="n" s="0">
        <x:v>24.71944</x:v>
      </x:c>
      <x:c t="n" s="0">
        <x:v>41.57456</x:v>
      </x:c>
      <x:c t="n" s="0">
        <x:v>58.00841</x:v>
      </x:c>
      <x:c t="n" s="0">
        <x:v>60.53302</x:v>
      </x:c>
      <x:c t="n" s="0">
        <x:v>24.69649</x:v>
      </x:c>
      <x:c t="n" s="0">
        <x:v>24.84678</x:v>
      </x:c>
      <x:c t="n" s="0">
        <x:v>17.57993</x:v>
      </x:c>
      <x:c t="n" s="0">
        <x:v>6.567464</x:v>
      </x:c>
      <x:c t="n" s="0">
        <x:v>7.162537</x:v>
      </x:c>
      <x:c t="n" s="0">
        <x:v>4.687388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43944.2322916667</x:v>
      </x:c>
      <x:c t="n" s="7">
        <x:v>43944.2322916667</x:v>
      </x:c>
      <x:c t="n" s="0">
        <x:v>62.79723</x:v>
      </x:c>
      <x:c t="n" s="0">
        <x:v>70.22129</x:v>
      </x:c>
      <x:c t="n" s="0">
        <x:v>75.13971</x:v>
      </x:c>
      <x:c t="n" s="0">
        <x:v>79.44956</x:v>
      </x:c>
      <x:c t="n" s="0">
        <x:v>-26.81458</x:v>
      </x:c>
      <x:c t="n" s="0">
        <x:v>-23.82048</x:v>
      </x:c>
      <x:c t="n" s="0">
        <x:v>-15.23877</x:v>
      </x:c>
      <x:c t="n" s="0">
        <x:v>-19.35819</x:v>
      </x:c>
      <x:c t="n" s="0">
        <x:v>-13.53663</x:v>
      </x:c>
      <x:c t="n" s="0">
        <x:v>-3.900012</x:v>
      </x:c>
      <x:c t="n" s="0">
        <x:v>-2.09163</x:v>
      </x:c>
      <x:c t="n" s="0">
        <x:v>1.276513</x:v>
      </x:c>
      <x:c t="n" s="0">
        <x:v>10.55342</x:v>
      </x:c>
      <x:c t="n" s="0">
        <x:v>11.7923</x:v>
      </x:c>
      <x:c t="n" s="0">
        <x:v>15.01056</x:v>
      </x:c>
      <x:c t="n" s="0">
        <x:v>21.20346</x:v>
      </x:c>
      <x:c t="n" s="0">
        <x:v>17.59099</x:v>
      </x:c>
      <x:c t="n" s="0">
        <x:v>12.93973</x:v>
      </x:c>
      <x:c t="n" s="0">
        <x:v>19.52594</x:v>
      </x:c>
      <x:c t="n" s="0">
        <x:v>15.13153</x:v>
      </x:c>
      <x:c t="n" s="0">
        <x:v>24.32593</x:v>
      </x:c>
      <x:c t="n" s="0">
        <x:v>21.81398</x:v>
      </x:c>
      <x:c t="n" s="0">
        <x:v>21.71513</x:v>
      </x:c>
      <x:c t="n" s="0">
        <x:v>24.90207</x:v>
      </x:c>
      <x:c t="n" s="0">
        <x:v>25.86502</x:v>
      </x:c>
      <x:c t="n" s="0">
        <x:v>26.38309</x:v>
      </x:c>
      <x:c t="n" s="0">
        <x:v>26.49206</x:v>
      </x:c>
      <x:c t="n" s="0">
        <x:v>24.01871</x:v>
      </x:c>
      <x:c t="n" s="0">
        <x:v>20.3182</x:v>
      </x:c>
      <x:c t="n" s="0">
        <x:v>19.18685</x:v>
      </x:c>
      <x:c t="n" s="0">
        <x:v>23.92006</x:v>
      </x:c>
      <x:c t="n" s="0">
        <x:v>39.55192</x:v>
      </x:c>
      <x:c t="n" s="0">
        <x:v>56.27375</x:v>
      </x:c>
      <x:c t="n" s="0">
        <x:v>60.06661</x:v>
      </x:c>
      <x:c t="n" s="0">
        <x:v>21.97636</x:v>
      </x:c>
      <x:c t="n" s="0">
        <x:v>21.76831</x:v>
      </x:c>
      <x:c t="n" s="0">
        <x:v>15.89474</x:v>
      </x:c>
      <x:c t="n" s="0">
        <x:v>5.895378</x:v>
      </x:c>
      <x:c t="n" s="0">
        <x:v>7.126884</x:v>
      </x:c>
      <x:c t="n" s="0">
        <x:v>4.066077</x:v>
      </x:c>
      <x:c t="n" s="0">
        <x:v>-30.06697</x:v>
      </x:c>
      <x:c t="n" s="0">
        <x:v>-25.73811</x:v>
      </x:c>
      <x:c t="n" s="0">
        <x:v>-14.81102</x:v>
      </x:c>
      <x:c t="n" s="0">
        <x:v>-20.18953</x:v>
      </x:c>
      <x:c t="n" s="0">
        <x:v>-26.11254</x:v>
      </x:c>
      <x:c t="n" s="0">
        <x:v>-1.530809</x:v>
      </x:c>
      <x:c t="n" s="0">
        <x:v>1.670077</x:v>
      </x:c>
      <x:c t="n" s="0">
        <x:v>5.249724</x:v>
      </x:c>
      <x:c t="n" s="0">
        <x:v>11.70654</x:v>
      </x:c>
      <x:c t="n" s="0">
        <x:v>9.544064</x:v>
      </x:c>
      <x:c t="n" s="0">
        <x:v>11.28772</x:v>
      </x:c>
      <x:c t="n" s="0">
        <x:v>17.79388</x:v>
      </x:c>
      <x:c t="n" s="0">
        <x:v>-0.01561553</x:v>
      </x:c>
      <x:c t="n" s="0">
        <x:v>13.15158</x:v>
      </x:c>
      <x:c t="n" s="0">
        <x:v>14.76146</x:v>
      </x:c>
      <x:c t="n" s="0">
        <x:v>9.329156</x:v>
      </x:c>
      <x:c t="n" s="0">
        <x:v>27.00085</x:v>
      </x:c>
      <x:c t="n" s="0">
        <x:v>21.45038</x:v>
      </x:c>
      <x:c t="n" s="0">
        <x:v>16.525</x:v>
      </x:c>
      <x:c t="n" s="0">
        <x:v>26.52659</x:v>
      </x:c>
      <x:c t="n" s="0">
        <x:v>28.73378</x:v>
      </x:c>
      <x:c t="n" s="0">
        <x:v>25.24361</x:v>
      </x:c>
      <x:c t="n" s="0">
        <x:v>24.60095</x:v>
      </x:c>
      <x:c t="n" s="0">
        <x:v>25.63031</x:v>
      </x:c>
      <x:c t="n" s="0">
        <x:v>21.08077</x:v>
      </x:c>
      <x:c t="n" s="0">
        <x:v>18.38243</x:v>
      </x:c>
      <x:c t="n" s="0">
        <x:v>25.68632</x:v>
      </x:c>
      <x:c t="n" s="0">
        <x:v>40.48695</x:v>
      </x:c>
      <x:c t="n" s="0">
        <x:v>56.68023</x:v>
      </x:c>
      <x:c t="n" s="0">
        <x:v>61.17534</x:v>
      </x:c>
      <x:c t="n" s="0">
        <x:v>23.02777</x:v>
      </x:c>
      <x:c t="n" s="0">
        <x:v>23.27391</x:v>
      </x:c>
      <x:c t="n" s="0">
        <x:v>17.7665</x:v>
      </x:c>
      <x:c t="n" s="0">
        <x:v>6.78943</x:v>
      </x:c>
      <x:c t="n" s="0">
        <x:v>7.318159</x:v>
      </x:c>
      <x:c t="n" s="0">
        <x:v>3.739162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43944.2322916667</x:v>
      </x:c>
      <x:c t="n" s="7">
        <x:v>43944.2322916667</x:v>
      </x:c>
      <x:c t="n" s="0">
        <x:v>63.74705</x:v>
      </x:c>
      <x:c t="n" s="0">
        <x:v>72.26249</x:v>
      </x:c>
      <x:c t="n" s="0">
        <x:v>78.22605</x:v>
      </x:c>
      <x:c t="n" s="0">
        <x:v>81.42655</x:v>
      </x:c>
      <x:c t="n" s="0">
        <x:v>-27.37458</x:v>
      </x:c>
      <x:c t="n" s="0">
        <x:v>-24.33875</x:v>
      </x:c>
      <x:c t="n" s="0">
        <x:v>-15.13911</x:v>
      </x:c>
      <x:c t="n" s="0">
        <x:v>-18.84584</x:v>
      </x:c>
      <x:c t="n" s="0">
        <x:v>-14.18115</x:v>
      </x:c>
      <x:c t="n" s="0">
        <x:v>-3.462824</x:v>
      </x:c>
      <x:c t="n" s="0">
        <x:v>-1.295761</x:v>
      </x:c>
      <x:c t="n" s="0">
        <x:v>2.298314</x:v>
      </x:c>
      <x:c t="n" s="0">
        <x:v>10.81618</x:v>
      </x:c>
      <x:c t="n" s="0">
        <x:v>11.58302</x:v>
      </x:c>
      <x:c t="n" s="0">
        <x:v>14.62936</x:v>
      </x:c>
      <x:c t="n" s="0">
        <x:v>20.84418</x:v>
      </x:c>
      <x:c t="n" s="0">
        <x:v>17.01048</x:v>
      </x:c>
      <x:c t="n" s="0">
        <x:v>12.31314</x:v>
      </x:c>
      <x:c t="n" s="0">
        <x:v>19.13494</x:v>
      </x:c>
      <x:c t="n" s="0">
        <x:v>15.00096</x:v>
      </x:c>
      <x:c t="n" s="0">
        <x:v>24.00674</x:v>
      </x:c>
      <x:c t="n" s="0">
        <x:v>21.75754</x:v>
      </x:c>
      <x:c t="n" s="0">
        <x:v>21.54672</x:v>
      </x:c>
      <x:c t="n" s="0">
        <x:v>24.51575</x:v>
      </x:c>
      <x:c t="n" s="0">
        <x:v>25.53215</x:v>
      </x:c>
      <x:c t="n" s="0">
        <x:v>25.90191</x:v>
      </x:c>
      <x:c t="n" s="0">
        <x:v>26.37754</x:v>
      </x:c>
      <x:c t="n" s="0">
        <x:v>24.61783</x:v>
      </x:c>
      <x:c t="n" s="0">
        <x:v>20.0956</x:v>
      </x:c>
      <x:c t="n" s="0">
        <x:v>19.15586</x:v>
      </x:c>
      <x:c t="n" s="0">
        <x:v>24.13597</x:v>
      </x:c>
      <x:c t="n" s="0">
        <x:v>39.45796</x:v>
      </x:c>
      <x:c t="n" s="0">
        <x:v>56.4562</x:v>
      </x:c>
      <x:c t="n" s="0">
        <x:v>60.45739</x:v>
      </x:c>
      <x:c t="n" s="0">
        <x:v>23.45103</x:v>
      </x:c>
      <x:c t="n" s="0">
        <x:v>22.12197</x:v>
      </x:c>
      <x:c t="n" s="0">
        <x:v>16.43928</x:v>
      </x:c>
      <x:c t="n" s="0">
        <x:v>6.06925</x:v>
      </x:c>
      <x:c t="n" s="0">
        <x:v>6.888671</x:v>
      </x:c>
      <x:c t="n" s="0">
        <x:v>4.002233</x:v>
      </x:c>
      <x:c t="n" s="0">
        <x:v>-30.06697</x:v>
      </x:c>
      <x:c t="n" s="0">
        <x:v>-29.16826</x:v>
      </x:c>
      <x:c t="n" s="0">
        <x:v>-14.59746</x:v>
      </x:c>
      <x:c t="n" s="0">
        <x:v>-16.66773</x:v>
      </x:c>
      <x:c t="n" s="0">
        <x:v>-26.11254</x:v>
      </x:c>
      <x:c t="n" s="0">
        <x:v>-1.530809</x:v>
      </x:c>
      <x:c t="n" s="0">
        <x:v>1.670077</x:v>
      </x:c>
      <x:c t="n" s="0">
        <x:v>5.975198</x:v>
      </x:c>
      <x:c t="n" s="0">
        <x:v>12.09844</x:v>
      </x:c>
      <x:c t="n" s="0">
        <x:v>10.10278</x:v>
      </x:c>
      <x:c t="n" s="0">
        <x:v>11.28772</x:v>
      </x:c>
      <x:c t="n" s="0">
        <x:v>17.79388</x:v>
      </x:c>
      <x:c t="n" s="0">
        <x:v>9.731022</x:v>
      </x:c>
      <x:c t="n" s="0">
        <x:v>1.950082</x:v>
      </x:c>
      <x:c t="n" s="0">
        <x:v>16.66057</x:v>
      </x:c>
      <x:c t="n" s="0">
        <x:v>14.51465</x:v>
      </x:c>
      <x:c t="n" s="0">
        <x:v>19.23607</x:v>
      </x:c>
      <x:c t="n" s="0">
        <x:v>20.64546</x:v>
      </x:c>
      <x:c t="n" s="0">
        <x:v>20.58248</x:v>
      </x:c>
      <x:c t="n" s="0">
        <x:v>22.25949</x:v>
      </x:c>
      <x:c t="n" s="0">
        <x:v>22.44531</x:v>
      </x:c>
      <x:c t="n" s="0">
        <x:v>21.08468</x:v>
      </x:c>
      <x:c t="n" s="0">
        <x:v>26.9254</x:v>
      </x:c>
      <x:c t="n" s="0">
        <x:v>26.90532</x:v>
      </x:c>
      <x:c t="n" s="0">
        <x:v>18.90782</x:v>
      </x:c>
      <x:c t="n" s="0">
        <x:v>18.8736</x:v>
      </x:c>
      <x:c t="n" s="0">
        <x:v>25.61556</x:v>
      </x:c>
      <x:c t="n" s="0">
        <x:v>38.37938</x:v>
      </x:c>
      <x:c t="n" s="0">
        <x:v>57.48566</x:v>
      </x:c>
      <x:c t="n" s="0">
        <x:v>61.96258</x:v>
      </x:c>
      <x:c t="n" s="0">
        <x:v>27.64495</x:v>
      </x:c>
      <x:c t="n" s="0">
        <x:v>23.65459</x:v>
      </x:c>
      <x:c t="n" s="0">
        <x:v>19.6782</x:v>
      </x:c>
      <x:c t="n" s="0">
        <x:v>6.649018</x:v>
      </x:c>
      <x:c t="n" s="0">
        <x:v>5.724118</x:v>
      </x:c>
      <x:c t="n" s="0">
        <x:v>3.918969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43944.2322916667</x:v>
      </x:c>
      <x:c t="n" s="7">
        <x:v>43944.2322916667</x:v>
      </x:c>
      <x:c t="n" s="0">
        <x:v>62.61373</x:v>
      </x:c>
      <x:c t="n" s="0">
        <x:v>71.36073</x:v>
      </x:c>
      <x:c t="n" s="0">
        <x:v>75.36924</x:v>
      </x:c>
      <x:c t="n" s="0">
        <x:v>80.16174</x:v>
      </x:c>
      <x:c t="n" s="0">
        <x:v>-27.91737</x:v>
      </x:c>
      <x:c t="n" s="0">
        <x:v>-24.83654</x:v>
      </x:c>
      <x:c t="n" s="0">
        <x:v>-15.05577</x:v>
      </x:c>
      <x:c t="n" s="0">
        <x:v>-18.45157</x:v>
      </x:c>
      <x:c t="n" s="0">
        <x:v>-14.48837</x:v>
      </x:c>
      <x:c t="n" s="0">
        <x:v>-3.12141</x:v>
      </x:c>
      <x:c t="n" s="0">
        <x:v>1.00696</x:v>
      </x:c>
      <x:c t="n" s="0">
        <x:v>3.37612</x:v>
      </x:c>
      <x:c t="n" s="0">
        <x:v>11.02864</x:v>
      </x:c>
      <x:c t="n" s="0">
        <x:v>11.39594</x:v>
      </x:c>
      <x:c t="n" s="0">
        <x:v>14.70181</x:v>
      </x:c>
      <x:c t="n" s="0">
        <x:v>20.51189</x:v>
      </x:c>
      <x:c t="n" s="0">
        <x:v>16.50181</x:v>
      </x:c>
      <x:c t="n" s="0">
        <x:v>11.93579</x:v>
      </x:c>
      <x:c t="n" s="0">
        <x:v>19.37152</x:v>
      </x:c>
      <x:c t="n" s="0">
        <x:v>15.2067</x:v>
      </x:c>
      <x:c t="n" s="0">
        <x:v>24.18417</x:v>
      </x:c>
      <x:c t="n" s="0">
        <x:v>21.56227</x:v>
      </x:c>
      <x:c t="n" s="0">
        <x:v>21.94438</x:v>
      </x:c>
      <x:c t="n" s="0">
        <x:v>25.21597</x:v>
      </x:c>
      <x:c t="n" s="0">
        <x:v>25.30877</x:v>
      </x:c>
      <x:c t="n" s="0">
        <x:v>26.09937</x:v>
      </x:c>
      <x:c t="n" s="0">
        <x:v>27.19732</x:v>
      </x:c>
      <x:c t="n" s="0">
        <x:v>24.34391</x:v>
      </x:c>
      <x:c t="n" s="0">
        <x:v>20.26473</x:v>
      </x:c>
      <x:c t="n" s="0">
        <x:v>19.25838</x:v>
      </x:c>
      <x:c t="n" s="0">
        <x:v>24.13253</x:v>
      </x:c>
      <x:c t="n" s="0">
        <x:v>39.59931</x:v>
      </x:c>
      <x:c t="n" s="0">
        <x:v>56.45266</x:v>
      </x:c>
      <x:c t="n" s="0">
        <x:v>60.87215</x:v>
      </x:c>
      <x:c t="n" s="0">
        <x:v>23.63742</x:v>
      </x:c>
      <x:c t="n" s="0">
        <x:v>22.36749</x:v>
      </x:c>
      <x:c t="n" s="0">
        <x:v>16.92477</x:v>
      </x:c>
      <x:c t="n" s="0">
        <x:v>6.038599</x:v>
      </x:c>
      <x:c t="n" s="0">
        <x:v>6.991164</x:v>
      </x:c>
      <x:c t="n" s="0">
        <x:v>4.036836</x:v>
      </x:c>
      <x:c t="n" s="0">
        <x:v>-30.06697</x:v>
      </x:c>
      <x:c t="n" s="0">
        <x:v>-29.16826</x:v>
      </x:c>
      <x:c t="n" s="0">
        <x:v>-14.59746</x:v>
      </x:c>
      <x:c t="n" s="0">
        <x:v>-16.66773</x:v>
      </x:c>
      <x:c t="n" s="0">
        <x:v>-15.99403</x:v>
      </x:c>
      <x:c t="n" s="0">
        <x:v>-1.530809</x:v>
      </x:c>
      <x:c t="n" s="0">
        <x:v>7.042535</x:v>
      </x:c>
      <x:c t="n" s="0">
        <x:v>6.966475</x:v>
      </x:c>
      <x:c t="n" s="0">
        <x:v>12.09844</x:v>
      </x:c>
      <x:c t="n" s="0">
        <x:v>10.55046</x:v>
      </x:c>
      <x:c t="n" s="0">
        <x:v>15.74024</x:v>
      </x:c>
      <x:c t="n" s="0">
        <x:v>17.79478</x:v>
      </x:c>
      <x:c t="n" s="0">
        <x:v>10.86376</x:v>
      </x:c>
      <x:c t="n" s="0">
        <x:v>9.873391</x:v>
      </x:c>
      <x:c t="n" s="0">
        <x:v>20.54481</x:v>
      </x:c>
      <x:c t="n" s="0">
        <x:v>16.44868</x:v>
      </x:c>
      <x:c t="n" s="0">
        <x:v>25.26447</x:v>
      </x:c>
      <x:c t="n" s="0">
        <x:v>20.97318</x:v>
      </x:c>
      <x:c t="n" s="0">
        <x:v>24.78271</x:v>
      </x:c>
      <x:c t="n" s="0">
        <x:v>26.97893</x:v>
      </x:c>
      <x:c t="n" s="0">
        <x:v>23.49197</x:v>
      </x:c>
      <x:c t="n" s="0">
        <x:v>27.02007</x:v>
      </x:c>
      <x:c t="n" s="0">
        <x:v>29.39922</x:v>
      </x:c>
      <x:c t="n" s="0">
        <x:v>23.46758</x:v>
      </x:c>
      <x:c t="n" s="0">
        <x:v>21.64138</x:v>
      </x:c>
      <x:c t="n" s="0">
        <x:v>19.4648</x:v>
      </x:c>
      <x:c t="n" s="0">
        <x:v>22.81804</x:v>
      </x:c>
      <x:c t="n" s="0">
        <x:v>40.07531</x:v>
      </x:c>
      <x:c t="n" s="0">
        <x:v>56.35686</x:v>
      </x:c>
      <x:c t="n" s="0">
        <x:v>62.24515</x:v>
      </x:c>
      <x:c t="n" s="0">
        <x:v>25.12963</x:v>
      </x:c>
      <x:c t="n" s="0">
        <x:v>23.09806</x:v>
      </x:c>
      <x:c t="n" s="0">
        <x:v>18.22834</x:v>
      </x:c>
      <x:c t="n" s="0">
        <x:v>6.019689</x:v>
      </x:c>
      <x:c t="n" s="0">
        <x:v>8.176657</x:v>
      </x:c>
      <x:c t="n" s="0">
        <x:v>4.274498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43944.2322916667</x:v>
      </x:c>
      <x:c t="n" s="7">
        <x:v>43944.2322916667</x:v>
      </x:c>
      <x:c t="n" s="0">
        <x:v>63.88975</x:v>
      </x:c>
      <x:c t="n" s="0">
        <x:v>72.46144</x:v>
      </x:c>
      <x:c t="n" s="0">
        <x:v>68.11118</x:v>
      </x:c>
      <x:c t="n" s="0">
        <x:v>75.73934</x:v>
      </x:c>
      <x:c t="n" s="0">
        <x:v>-28.44145</x:v>
      </x:c>
      <x:c t="n" s="0">
        <x:v>-25.31196</x:v>
      </x:c>
      <x:c t="n" s="0">
        <x:v>-14.98582</x:v>
      </x:c>
      <x:c t="n" s="0">
        <x:v>-18.14103</x:v>
      </x:c>
      <x:c t="n" s="0">
        <x:v>-14.27488</x:v>
      </x:c>
      <x:c t="n" s="0">
        <x:v>-2.849682</x:v>
      </x:c>
      <x:c t="n" s="0">
        <x:v>3.692293</x:v>
      </x:c>
      <x:c t="n" s="0">
        <x:v>4.123164</x:v>
      </x:c>
      <x:c t="n" s="0">
        <x:v>11.79451</x:v>
      </x:c>
      <x:c t="n" s="0">
        <x:v>11.63487</x:v>
      </x:c>
      <x:c t="n" s="0">
        <x:v>15.34013</x:v>
      </x:c>
      <x:c t="n" s="0">
        <x:v>20.2071</x:v>
      </x:c>
      <x:c t="n" s="0">
        <x:v>16.1916</x:v>
      </x:c>
      <x:c t="n" s="0">
        <x:v>12.23661</x:v>
      </x:c>
      <x:c t="n" s="0">
        <x:v>19.17001</x:v>
      </x:c>
      <x:c t="n" s="0">
        <x:v>16.14688</x:v>
      </x:c>
      <x:c t="n" s="0">
        <x:v>23.85825</x:v>
      </x:c>
      <x:c t="n" s="0">
        <x:v>21.3799</x:v>
      </x:c>
      <x:c t="n" s="0">
        <x:v>22.68254</x:v>
      </x:c>
      <x:c t="n" s="0">
        <x:v>25.48348</x:v>
      </x:c>
      <x:c t="n" s="0">
        <x:v>25.10142</x:v>
      </x:c>
      <x:c t="n" s="0">
        <x:v>25.85829</x:v>
      </x:c>
      <x:c t="n" s="0">
        <x:v>27.43985</x:v>
      </x:c>
      <x:c t="n" s="0">
        <x:v>24.51634</x:v>
      </x:c>
      <x:c t="n" s="0">
        <x:v>21.20673</x:v>
      </x:c>
      <x:c t="n" s="0">
        <x:v>18.95212</x:v>
      </x:c>
      <x:c t="n" s="0">
        <x:v>24.03231</x:v>
      </x:c>
      <x:c t="n" s="0">
        <x:v>39.74453</x:v>
      </x:c>
      <x:c t="n" s="0">
        <x:v>56.6383</x:v>
      </x:c>
      <x:c t="n" s="0">
        <x:v>61.00056</x:v>
      </x:c>
      <x:c t="n" s="0">
        <x:v>24.84008</x:v>
      </x:c>
      <x:c t="n" s="0">
        <x:v>22.54972</x:v>
      </x:c>
      <x:c t="n" s="0">
        <x:v>17.6969</x:v>
      </x:c>
      <x:c t="n" s="0">
        <x:v>6.029637</x:v>
      </x:c>
      <x:c t="n" s="0">
        <x:v>7.055509</x:v>
      </x:c>
      <x:c t="n" s="0">
        <x:v>4.157999</x:v>
      </x:c>
      <x:c t="n" s="0">
        <x:v>-30.06697</x:v>
      </x:c>
      <x:c t="n" s="0">
        <x:v>-29.16826</x:v>
      </x:c>
      <x:c t="n" s="0">
        <x:v>-14.59746</x:v>
      </x:c>
      <x:c t="n" s="0">
        <x:v>-16.66773</x:v>
      </x:c>
      <x:c t="n" s="0">
        <x:v>-13.20034</x:v>
      </x:c>
      <x:c t="n" s="0">
        <x:v>-1.530809</x:v>
      </x:c>
      <x:c t="n" s="0">
        <x:v>9.371892</x:v>
      </x:c>
      <x:c t="n" s="0">
        <x:v>6.966475</x:v>
      </x:c>
      <x:c t="n" s="0">
        <x:v>14.99728</x:v>
      </x:c>
      <x:c t="n" s="0">
        <x:v>12.81807</x:v>
      </x:c>
      <x:c t="n" s="0">
        <x:v>17.89208</x:v>
      </x:c>
      <x:c t="n" s="0">
        <x:v>17.80114</x:v>
      </x:c>
      <x:c t="n" s="0">
        <x:v>14.13133</x:v>
      </x:c>
      <x:c t="n" s="0">
        <x:v>13.67154</x:v>
      </x:c>
      <x:c t="n" s="0">
        <x:v>16.88163</x:v>
      </x:c>
      <x:c t="n" s="0">
        <x:v>19.77646</x:v>
      </x:c>
      <x:c t="n" s="0">
        <x:v>20.8254</x:v>
      </x:c>
      <x:c t="n" s="0">
        <x:v>18.91591</x:v>
      </x:c>
      <x:c t="n" s="0">
        <x:v>24.70279</x:v>
      </x:c>
      <x:c t="n" s="0">
        <x:v>27.83296</x:v>
      </x:c>
      <x:c t="n" s="0">
        <x:v>23.93343</x:v>
      </x:c>
      <x:c t="n" s="0">
        <x:v>24.13368</x:v>
      </x:c>
      <x:c t="n" s="0">
        <x:v>28.52423</x:v>
      </x:c>
      <x:c t="n" s="0">
        <x:v>24.94379</x:v>
      </x:c>
      <x:c t="n" s="0">
        <x:v>24.10116</x:v>
      </x:c>
      <x:c t="n" s="0">
        <x:v>17.14389</x:v>
      </x:c>
      <x:c t="n" s="0">
        <x:v>24.34614</x:v>
      </x:c>
      <x:c t="n" s="0">
        <x:v>39.81482</x:v>
      </x:c>
      <x:c t="n" s="0">
        <x:v>58.01852</x:v>
      </x:c>
      <x:c t="n" s="0">
        <x:v>61.94142</x:v>
      </x:c>
      <x:c t="n" s="0">
        <x:v>29.02359</x:v>
      </x:c>
      <x:c t="n" s="0">
        <x:v>23.6658</x:v>
      </x:c>
      <x:c t="n" s="0">
        <x:v>20.49928</x:v>
      </x:c>
      <x:c t="n" s="0">
        <x:v>5.966599</x:v>
      </x:c>
      <x:c t="n" s="0">
        <x:v>6.19687</x:v>
      </x:c>
      <x:c t="n" s="0">
        <x:v>4.496089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43944.2322916667</x:v>
      </x:c>
      <x:c t="n" s="7">
        <x:v>43944.2322916667</x:v>
      </x:c>
      <x:c t="n" s="0">
        <x:v>62.76823</x:v>
      </x:c>
      <x:c t="n" s="0">
        <x:v>72.39613</x:v>
      </x:c>
      <x:c t="n" s="0">
        <x:v>63.44868</x:v>
      </x:c>
      <x:c t="n" s="0">
        <x:v>73.73648</x:v>
      </x:c>
      <x:c t="n" s="0">
        <x:v>-28.95988</x:v>
      </x:c>
      <x:c t="n" s="0">
        <x:v>-25.76374</x:v>
      </x:c>
      <x:c t="n" s="0">
        <x:v>-14.92698</x:v>
      </x:c>
      <x:c t="n" s="0">
        <x:v>-17.89235</x:v>
      </x:c>
      <x:c t="n" s="0">
        <x:v>-14.1005</x:v>
      </x:c>
      <x:c t="n" s="0">
        <x:v>-2.707858</x:v>
      </x:c>
      <x:c t="n" s="0">
        <x:v>5.134405</x:v>
      </x:c>
      <x:c t="n" s="0">
        <x:v>4.554531</x:v>
      </x:c>
      <x:c t="n" s="0">
        <x:v>12.61786</x:v>
      </x:c>
      <x:c t="n" s="0">
        <x:v>11.829</x:v>
      </x:c>
      <x:c t="n" s="0">
        <x:v>15.81963</x:v>
      </x:c>
      <x:c t="n" s="0">
        <x:v>19.92871</x:v>
      </x:c>
      <x:c t="n" s="0">
        <x:v>16.07575</x:v>
      </x:c>
      <x:c t="n" s="0">
        <x:v>12.10196</x:v>
      </x:c>
      <x:c t="n" s="0">
        <x:v>18.67314</x:v>
      </x:c>
      <x:c t="n" s="0">
        <x:v>16.62094</x:v>
      </x:c>
      <x:c t="n" s="0">
        <x:v>23.43663</x:v>
      </x:c>
      <x:c t="n" s="0">
        <x:v>22.45199</x:v>
      </x:c>
      <x:c t="n" s="0">
        <x:v>22.22833</x:v>
      </x:c>
      <x:c t="n" s="0">
        <x:v>26.12937</x:v>
      </x:c>
      <x:c t="n" s="0">
        <x:v>24.60214</x:v>
      </x:c>
      <x:c t="n" s="0">
        <x:v>25.48576</x:v>
      </x:c>
      <x:c t="n" s="0">
        <x:v>27.11387</x:v>
      </x:c>
      <x:c t="n" s="0">
        <x:v>23.98993</x:v>
      </x:c>
      <x:c t="n" s="0">
        <x:v>21.38184</x:v>
      </x:c>
      <x:c t="n" s="0">
        <x:v>19.01008</x:v>
      </x:c>
      <x:c t="n" s="0">
        <x:v>24.6242</x:v>
      </x:c>
      <x:c t="n" s="0">
        <x:v>39.52492</x:v>
      </x:c>
      <x:c t="n" s="0">
        <x:v>56.74765</x:v>
      </x:c>
      <x:c t="n" s="0">
        <x:v>61.22895</x:v>
      </x:c>
      <x:c t="n" s="0">
        <x:v>26.53877</x:v>
      </x:c>
      <x:c t="n" s="0">
        <x:v>23.16238</x:v>
      </x:c>
      <x:c t="n" s="0">
        <x:v>18.56126</x:v>
      </x:c>
      <x:c t="n" s="0">
        <x:v>6.24756</x:v>
      </x:c>
      <x:c t="n" s="0">
        <x:v>6.984519</x:v>
      </x:c>
      <x:c t="n" s="0">
        <x:v>4.11594</x:v>
      </x:c>
      <x:c t="n" s="0">
        <x:v>-30.06697</x:v>
      </x:c>
      <x:c t="n" s="0">
        <x:v>-29.16826</x:v>
      </x:c>
      <x:c t="n" s="0">
        <x:v>-14.59746</x:v>
      </x:c>
      <x:c t="n" s="0">
        <x:v>-16.66773</x:v>
      </x:c>
      <x:c t="n" s="0">
        <x:v>-13.20034</x:v>
      </x:c>
      <x:c t="n" s="0">
        <x:v>-2.370196</x:v>
      </x:c>
      <x:c t="n" s="0">
        <x:v>9.371892</x:v>
      </x:c>
      <x:c t="n" s="0">
        <x:v>5.98052</x:v>
      </x:c>
      <x:c t="n" s="0">
        <x:v>15.65059</x:v>
      </x:c>
      <x:c t="n" s="0">
        <x:v>12.81807</x:v>
      </x:c>
      <x:c t="n" s="0">
        <x:v>17.89208</x:v>
      </x:c>
      <x:c t="n" s="0">
        <x:v>17.80114</x:v>
      </x:c>
      <x:c t="n" s="0">
        <x:v>15.32803</x:v>
      </x:c>
      <x:c t="n" s="0">
        <x:v>10.492</x:v>
      </x:c>
      <x:c t="n" s="0">
        <x:v>14.96156</x:v>
      </x:c>
      <x:c t="n" s="0">
        <x:v>18.20389</x:v>
      </x:c>
      <x:c t="n" s="0">
        <x:v>20.2604</x:v>
      </x:c>
      <x:c t="n" s="0">
        <x:v>27.06371</x:v>
      </x:c>
      <x:c t="n" s="0">
        <x:v>17.02568</x:v>
      </x:c>
      <x:c t="n" s="0">
        <x:v>28.57809</x:v>
      </x:c>
      <x:c t="n" s="0">
        <x:v>19.72612</x:v>
      </x:c>
      <x:c t="n" s="0">
        <x:v>23.43274</x:v>
      </x:c>
      <x:c t="n" s="0">
        <x:v>24.53252</x:v>
      </x:c>
      <x:c t="n" s="0">
        <x:v>16.5819</x:v>
      </x:c>
      <x:c t="n" s="0">
        <x:v>22.60806</x:v>
      </x:c>
      <x:c t="n" s="0">
        <x:v>18.87468</x:v>
      </x:c>
      <x:c t="n" s="0">
        <x:v>26.53693</x:v>
      </x:c>
      <x:c t="n" s="0">
        <x:v>38.14811</x:v>
      </x:c>
      <x:c t="n" s="0">
        <x:v>57.63021</x:v>
      </x:c>
      <x:c t="n" s="0">
        <x:v>62.41084</x:v>
      </x:c>
      <x:c t="n" s="0">
        <x:v>33.60334</x:v>
      </x:c>
      <x:c t="n" s="0">
        <x:v>25.45621</x:v>
      </x:c>
      <x:c t="n" s="0">
        <x:v>22.01605</x:v>
      </x:c>
      <x:c t="n" s="0">
        <x:v>7.16024</x:v>
      </x:c>
      <x:c t="n" s="0">
        <x:v>6.729282</x:v>
      </x:c>
      <x:c t="n" s="0">
        <x:v>3.63313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43944.2322916667</x:v>
      </x:c>
      <x:c t="n" s="7">
        <x:v>43944.2322916667</x:v>
      </x:c>
      <x:c t="n" s="0">
        <x:v>53.4667</x:v>
      </x:c>
      <x:c t="n" s="0">
        <x:v>65.34013</x:v>
      </x:c>
      <x:c t="n" s="0">
        <x:v>67.10478</x:v>
      </x:c>
      <x:c t="n" s="0">
        <x:v>71.05287</x:v>
      </x:c>
      <x:c t="n" s="0">
        <x:v>-29.56171</x:v>
      </x:c>
      <x:c t="n" s="0">
        <x:v>-26.19067</x:v>
      </x:c>
      <x:c t="n" s="0">
        <x:v>-14.87735</x:v>
      </x:c>
      <x:c t="n" s="0">
        <x:v>-17.6907</x:v>
      </x:c>
      <x:c t="n" s="0">
        <x:v>-13.95694</x:v>
      </x:c>
      <x:c t="n" s="0">
        <x:v>-3.113255</x:v>
      </x:c>
      <x:c t="n" s="0">
        <x:v>6.073202</x:v>
      </x:c>
      <x:c t="n" s="0">
        <x:v>4.105374</x:v>
      </x:c>
      <x:c t="n" s="0">
        <x:v>12.99252</x:v>
      </x:c>
      <x:c t="n" s="0">
        <x:v>11.98819</x:v>
      </x:c>
      <x:c t="n" s="0">
        <x:v>16.19099</x:v>
      </x:c>
      <x:c t="n" s="0">
        <x:v>19.6293</x:v>
      </x:c>
      <x:c t="n" s="0">
        <x:v>15.93599</x:v>
      </x:c>
      <x:c t="n" s="0">
        <x:v>11.59353</x:v>
      </x:c>
      <x:c t="n" s="0">
        <x:v>18.85563</x:v>
      </x:c>
      <x:c t="n" s="0">
        <x:v>16.35749</x:v>
      </x:c>
      <x:c t="n" s="0">
        <x:v>23.29863</x:v>
      </x:c>
      <x:c t="n" s="0">
        <x:v>23.15481</x:v>
      </x:c>
      <x:c t="n" s="0">
        <x:v>21.95668</x:v>
      </x:c>
      <x:c t="n" s="0">
        <x:v>25.93988</x:v>
      </x:c>
      <x:c t="n" s="0">
        <x:v>24.14888</x:v>
      </x:c>
      <x:c t="n" s="0">
        <x:v>25.50805</x:v>
      </x:c>
      <x:c t="n" s="0">
        <x:v>28.01833</x:v>
      </x:c>
      <x:c t="n" s="0">
        <x:v>23.70934</x:v>
      </x:c>
      <x:c t="n" s="0">
        <x:v>21.97238</x:v>
      </x:c>
      <x:c t="n" s="0">
        <x:v>19.13403</x:v>
      </x:c>
      <x:c t="n" s="0">
        <x:v>24.33813</x:v>
      </x:c>
      <x:c t="n" s="0">
        <x:v>39.06172</x:v>
      </x:c>
      <x:c t="n" s="0">
        <x:v>56.48569</x:v>
      </x:c>
      <x:c t="n" s="0">
        <x:v>60.91171</x:v>
      </x:c>
      <x:c t="n" s="0">
        <x:v>27.58388</x:v>
      </x:c>
      <x:c t="n" s="0">
        <x:v>22.73576</x:v>
      </x:c>
      <x:c t="n" s="0">
        <x:v>18.18439</x:v>
      </x:c>
      <x:c t="n" s="0">
        <x:v>5.941022</x:v>
      </x:c>
      <x:c t="n" s="0">
        <x:v>6.930186</x:v>
      </x:c>
      <x:c t="n" s="0">
        <x:v>4.109868</x:v>
      </x:c>
      <x:c t="n" s="0">
        <x:v>-30.06697</x:v>
      </x:c>
      <x:c t="n" s="0">
        <x:v>-29.16826</x:v>
      </x:c>
      <x:c t="n" s="0">
        <x:v>-14.59746</x:v>
      </x:c>
      <x:c t="n" s="0">
        <x:v>-16.66773</x:v>
      </x:c>
      <x:c t="n" s="0">
        <x:v>-13.20034</x:v>
      </x:c>
      <x:c t="n" s="0">
        <x:v>-6.802986</x:v>
      </x:c>
      <x:c t="n" s="0">
        <x:v>9.371892</x:v>
      </x:c>
      <x:c t="n" s="0">
        <x:v>-0.3010702</x:v>
      </x:c>
      <x:c t="n" s="0">
        <x:v>14.24343</x:v>
      </x:c>
      <x:c t="n" s="0">
        <x:v>12.81807</x:v>
      </x:c>
      <x:c t="n" s="0">
        <x:v>17.89208</x:v>
      </x:c>
      <x:c t="n" s="0">
        <x:v>17.04645</x:v>
      </x:c>
      <x:c t="n" s="0">
        <x:v>14.72087</x:v>
      </x:c>
      <x:c t="n" s="0">
        <x:v>5.961307</x:v>
      </x:c>
      <x:c t="n" s="0">
        <x:v>19.79242</x:v>
      </x:c>
      <x:c t="n" s="0">
        <x:v>13.8472</x:v>
      </x:c>
      <x:c t="n" s="0">
        <x:v>22.06317</x:v>
      </x:c>
      <x:c t="n" s="0">
        <x:v>24.52695</x:v>
      </x:c>
      <x:c t="n" s="0">
        <x:v>20.92487</x:v>
      </x:c>
      <x:c t="n" s="0">
        <x:v>22.36251</x:v>
      </x:c>
      <x:c t="n" s="0">
        <x:v>18.26807</x:v>
      </x:c>
      <x:c t="n" s="0">
        <x:v>25.9101</x:v>
      </x:c>
      <x:c t="n" s="0">
        <x:v>31.22844</x:v>
      </x:c>
      <x:c t="n" s="0">
        <x:v>21.55161</x:v>
      </x:c>
      <x:c t="n" s="0">
        <x:v>24.37437</x:v>
      </x:c>
      <x:c t="n" s="0">
        <x:v>20.01415</x:v>
      </x:c>
      <x:c t="n" s="0">
        <x:v>22.44041</x:v>
      </x:c>
      <x:c t="n" s="0">
        <x:v>33.75576</x:v>
      </x:c>
      <x:c t="n" s="0">
        <x:v>51.62658</x:v>
      </x:c>
      <x:c t="n" s="0">
        <x:v>57.64212</x:v>
      </x:c>
      <x:c t="n" s="0">
        <x:v>23.94713</x:v>
      </x:c>
      <x:c t="n" s="0">
        <x:v>18.44554</x:v>
      </x:c>
      <x:c t="n" s="0">
        <x:v>12.58445</x:v>
      </x:c>
      <x:c t="n" s="0">
        <x:v>3.519417</x:v>
      </x:c>
      <x:c t="n" s="0">
        <x:v>6.818226</x:v>
      </x:c>
      <x:c t="n" s="0">
        <x:v>4.691092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43944.2322916667</x:v>
      </x:c>
      <x:c t="n" s="7">
        <x:v>43944.2322916667</x:v>
      </x:c>
      <x:c t="n" s="0">
        <x:v>44.17643</x:v>
      </x:c>
      <x:c t="n" s="0">
        <x:v>54.20069</x:v>
      </x:c>
      <x:c t="n" s="0">
        <x:v>65.11276</x:v>
      </x:c>
      <x:c t="n" s="0">
        <x:v>69.29196</x:v>
      </x:c>
      <x:c t="n" s="0">
        <x:v>-30.06697</x:v>
      </x:c>
      <x:c t="n" s="0">
        <x:v>-26.59172</x:v>
      </x:c>
      <x:c t="n" s="0">
        <x:v>-14.81476</x:v>
      </x:c>
      <x:c t="n" s="0">
        <x:v>-17.43841</x:v>
      </x:c>
      <x:c t="n" s="0">
        <x:v>-13.83797</x:v>
      </x:c>
      <x:c t="n" s="0">
        <x:v>-3.492211</x:v>
      </x:c>
      <x:c t="n" s="0">
        <x:v>6.740266</x:v>
      </x:c>
      <x:c t="n" s="0">
        <x:v>3.681188</x:v>
      </x:c>
      <x:c t="n" s="0">
        <x:v>12.65182</x:v>
      </x:c>
      <x:c t="n" s="0">
        <x:v>11.54436</x:v>
      </x:c>
      <x:c t="n" s="0">
        <x:v>15.75996</x:v>
      </x:c>
      <x:c t="n" s="0">
        <x:v>19.21535</x:v>
      </x:c>
      <x:c t="n" s="0">
        <x:v>15.54878</x:v>
      </x:c>
      <x:c t="n" s="0">
        <x:v>11.18863</x:v>
      </x:c>
      <x:c t="n" s="0">
        <x:v>19.18663</x:v>
      </x:c>
      <x:c t="n" s="0">
        <x:v>15.85746</x:v>
      </x:c>
      <x:c t="n" s="0">
        <x:v>22.83693</x:v>
      </x:c>
      <x:c t="n" s="0">
        <x:v>22.75059</x:v>
      </x:c>
      <x:c t="n" s="0">
        <x:v>21.76356</x:v>
      </x:c>
      <x:c t="n" s="0">
        <x:v>25.58234</x:v>
      </x:c>
      <x:c t="n" s="0">
        <x:v>24.26725</x:v>
      </x:c>
      <x:c t="n" s="0">
        <x:v>26.43943</x:v>
      </x:c>
      <x:c t="n" s="0">
        <x:v>27.56939</x:v>
      </x:c>
      <x:c t="n" s="0">
        <x:v>23.80174</x:v>
      </x:c>
      <x:c t="n" s="0">
        <x:v>21.72386</x:v>
      </x:c>
      <x:c t="n" s="0">
        <x:v>18.98454</x:v>
      </x:c>
      <x:c t="n" s="0">
        <x:v>24.07447</x:v>
      </x:c>
      <x:c t="n" s="0">
        <x:v>38.39081</x:v>
      </x:c>
      <x:c t="n" s="0">
        <x:v>55.82291</x:v>
      </x:c>
      <x:c t="n" s="0">
        <x:v>60.24691</x:v>
      </x:c>
      <x:c t="n" s="0">
        <x:v>26.91561</x:v>
      </x:c>
      <x:c t="n" s="0">
        <x:v>22.08944</x:v>
      </x:c>
      <x:c t="n" s="0">
        <x:v>17.58121</x:v>
      </x:c>
      <x:c t="n" s="0">
        <x:v>5.620468</x:v>
      </x:c>
      <x:c t="n" s="0">
        <x:v>7.015514</x:v>
      </x:c>
      <x:c t="n" s="0">
        <x:v>4.18919</x:v>
      </x:c>
      <x:c t="n" s="0">
        <x:v>-30.06697</x:v>
      </x:c>
      <x:c t="n" s="0">
        <x:v>-29.16826</x:v>
      </x:c>
      <x:c t="n" s="0">
        <x:v>-14.43886</x:v>
      </x:c>
      <x:c t="n" s="0">
        <x:v>-16.10964</x:v>
      </x:c>
      <x:c t="n" s="0">
        <x:v>-13.20034</x:v>
      </x:c>
      <x:c t="n" s="0">
        <x:v>-6.802986</x:v>
      </x:c>
      <x:c t="n" s="0">
        <x:v>9.371892</x:v>
      </x:c>
      <x:c t="n" s="0">
        <x:v>-0.3010702</x:v>
      </x:c>
      <x:c t="n" s="0">
        <x:v>9.833246</x:v>
      </x:c>
      <x:c t="n" s="0">
        <x:v>5.391098</x:v>
      </x:c>
      <x:c t="n" s="0">
        <x:v>9.289824</x:v>
      </x:c>
      <x:c t="n" s="0">
        <x:v>15.39505</x:v>
      </x:c>
      <x:c t="n" s="0">
        <x:v>12.12339</x:v>
      </x:c>
      <x:c t="n" s="0">
        <x:v>7.690124</x:v>
      </x:c>
      <x:c t="n" s="0">
        <x:v>20.90674</x:v>
      </x:c>
      <x:c t="n" s="0">
        <x:v>10.6802</x:v>
      </x:c>
      <x:c t="n" s="0">
        <x:v>17.76121</x:v>
      </x:c>
      <x:c t="n" s="0">
        <x:v>19.45811</x:v>
      </x:c>
      <x:c t="n" s="0">
        <x:v>21.87079</x:v>
      </x:c>
      <x:c t="n" s="0">
        <x:v>23.53121</x:v>
      </x:c>
      <x:c t="n" s="0">
        <x:v>25.05085</x:v>
      </x:c>
      <x:c t="n" s="0">
        <x:v>29.64399</x:v>
      </x:c>
      <x:c t="n" s="0">
        <x:v>23.2213</x:v>
      </x:c>
      <x:c t="n" s="0">
        <x:v>24.28078</x:v>
      </x:c>
      <x:c t="n" s="0">
        <x:v>19.3452</x:v>
      </x:c>
      <x:c t="n" s="0">
        <x:v>18.28686</x:v>
      </x:c>
      <x:c t="n" s="0">
        <x:v>22.29272</x:v>
      </x:c>
      <x:c t="n" s="0">
        <x:v>21.84168</x:v>
      </x:c>
      <x:c t="n" s="0">
        <x:v>41.173</x:v>
      </x:c>
      <x:c t="n" s="0">
        <x:v>43.66518</x:v>
      </x:c>
      <x:c t="n" s="0">
        <x:v>10.52939</x:v>
      </x:c>
      <x:c t="n" s="0">
        <x:v>9.962297</x:v>
      </x:c>
      <x:c t="n" s="0">
        <x:v>8.443432</x:v>
      </x:c>
      <x:c t="n" s="0">
        <x:v>2.591925</x:v>
      </x:c>
      <x:c t="n" s="0">
        <x:v>7.274852</x:v>
      </x:c>
      <x:c t="n" s="0">
        <x:v>4.210778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43944.2322916667</x:v>
      </x:c>
      <x:c t="n" s="7">
        <x:v>43944.2322916667</x:v>
      </x:c>
      <x:c t="n" s="0">
        <x:v>49.14617</x:v>
      </x:c>
      <x:c t="n" s="0">
        <x:v>58.9719</x:v>
      </x:c>
      <x:c t="n" s="0">
        <x:v>70.88476</x:v>
      </x:c>
      <x:c t="n" s="0">
        <x:v>75.47471</x:v>
      </x:c>
      <x:c t="n" s="0">
        <x:v>-30.06697</x:v>
      </x:c>
      <x:c t="n" s="0">
        <x:v>-26.96627</x:v>
      </x:c>
      <x:c t="n" s="0">
        <x:v>-14.7432</x:v>
      </x:c>
      <x:c t="n" s="0">
        <x:v>-17.15852</x:v>
      </x:c>
      <x:c t="n" s="0">
        <x:v>-13.73889</x:v>
      </x:c>
      <x:c t="n" s="0">
        <x:v>-3.84428</x:v>
      </x:c>
      <x:c t="n" s="0">
        <x:v>7.372174</x:v>
      </x:c>
      <x:c t="n" s="0">
        <x:v>3.958913</x:v>
      </x:c>
      <x:c t="n" s="0">
        <x:v>12.33808</x:v>
      </x:c>
      <x:c t="n" s="0">
        <x:v>11.03543</x:v>
      </x:c>
      <x:c t="n" s="0">
        <x:v>15.23885</x:v>
      </x:c>
      <x:c t="n" s="0">
        <x:v>18.82763</x:v>
      </x:c>
      <x:c t="n" s="0">
        <x:v>15.18835</x:v>
      </x:c>
      <x:c t="n" s="0">
        <x:v>10.83741</x:v>
      </x:c>
      <x:c t="n" s="0">
        <x:v>19.54881</x:v>
      </x:c>
      <x:c t="n" s="0">
        <x:v>15.54394</x:v>
      </x:c>
      <x:c t="n" s="0">
        <x:v>22.2323</x:v>
      </x:c>
      <x:c t="n" s="0">
        <x:v>22.63714</x:v>
      </x:c>
      <x:c t="n" s="0">
        <x:v>22.51356</x:v>
      </x:c>
      <x:c t="n" s="0">
        <x:v>25.376</x:v>
      </x:c>
      <x:c t="n" s="0">
        <x:v>24.30313</x:v>
      </x:c>
      <x:c t="n" s="0">
        <x:v>26.38985</x:v>
      </x:c>
      <x:c t="n" s="0">
        <x:v>27.1492</x:v>
      </x:c>
      <x:c t="n" s="0">
        <x:v>23.82434</x:v>
      </x:c>
      <x:c t="n" s="0">
        <x:v>21.69646</x:v>
      </x:c>
      <x:c t="n" s="0">
        <x:v>19.22647</x:v>
      </x:c>
      <x:c t="n" s="0">
        <x:v>23.7028</x:v>
      </x:c>
      <x:c t="n" s="0">
        <x:v>37.71511</x:v>
      </x:c>
      <x:c t="n" s="0">
        <x:v>55.14919</x:v>
      </x:c>
      <x:c t="n" s="0">
        <x:v>59.57381</x:v>
      </x:c>
      <x:c t="n" s="0">
        <x:v>26.30694</x:v>
      </x:c>
      <x:c t="n" s="0">
        <x:v>21.43904</x:v>
      </x:c>
      <x:c t="n" s="0">
        <x:v>16.96882</x:v>
      </x:c>
      <x:c t="n" s="0">
        <x:v>5.468372</x:v>
      </x:c>
      <x:c t="n" s="0">
        <x:v>6.918466</x:v>
      </x:c>
      <x:c t="n" s="0">
        <x:v>4.185949</x:v>
      </x:c>
      <x:c t="n" s="0">
        <x:v>-30.06697</x:v>
      </x:c>
      <x:c t="n" s="0">
        <x:v>-29.16826</x:v>
      </x:c>
      <x:c t="n" s="0">
        <x:v>-14.34641</x:v>
      </x:c>
      <x:c t="n" s="0">
        <x:v>-15.80625</x:v>
      </x:c>
      <x:c t="n" s="0">
        <x:v>-13.20034</x:v>
      </x:c>
      <x:c t="n" s="0">
        <x:v>-6.802986</x:v>
      </x:c>
      <x:c t="n" s="0">
        <x:v>9.978069</x:v>
      </x:c>
      <x:c t="n" s="0">
        <x:v>5.734285</x:v>
      </x:c>
      <x:c t="n" s="0">
        <x:v>9.833246</x:v>
      </x:c>
      <x:c t="n" s="0">
        <x:v>5.391098</x:v>
      </x:c>
      <x:c t="n" s="0">
        <x:v>9.289824</x:v>
      </x:c>
      <x:c t="n" s="0">
        <x:v>15.39505</x:v>
      </x:c>
      <x:c t="n" s="0">
        <x:v>13.25871</x:v>
      </x:c>
      <x:c t="n" s="0">
        <x:v>8.116286</x:v>
      </x:c>
      <x:c t="n" s="0">
        <x:v>20.99348</x:v>
      </x:c>
      <x:c t="n" s="0">
        <x:v>13.83074</x:v>
      </x:c>
      <x:c t="n" s="0">
        <x:v>12.85312</x:v>
      </x:c>
      <x:c t="n" s="0">
        <x:v>22.18251</x:v>
      </x:c>
      <x:c t="n" s="0">
        <x:v>24.76128</x:v>
      </x:c>
      <x:c t="n" s="0">
        <x:v>23.50424</x:v>
      </x:c>
      <x:c t="n" s="0">
        <x:v>25.84258</x:v>
      </x:c>
      <x:c t="n" s="0">
        <x:v>25.34631</x:v>
      </x:c>
      <x:c t="n" s="0">
        <x:v>23.687</x:v>
      </x:c>
      <x:c t="n" s="0">
        <x:v>24.25462</x:v>
      </x:c>
      <x:c t="n" s="0">
        <x:v>21.74958</x:v>
      </x:c>
      <x:c t="n" s="0">
        <x:v>20.60089</x:v>
      </x:c>
      <x:c t="n" s="0">
        <x:v>20.31186</x:v>
      </x:c>
      <x:c t="n" s="0">
        <x:v>19.5603</x:v>
      </x:c>
      <x:c t="n" s="0">
        <x:v>38.13772</x:v>
      </x:c>
      <x:c t="n" s="0">
        <x:v>43.03846</x:v>
      </x:c>
      <x:c t="n" s="0">
        <x:v>27.6602</x:v>
      </x:c>
      <x:c t="n" s="0">
        <x:v>8.67365</x:v>
      </x:c>
      <x:c t="n" s="0">
        <x:v>7.927385</x:v>
      </x:c>
      <x:c t="n" s="0">
        <x:v>4.652284</x:v>
      </x:c>
      <x:c t="n" s="0">
        <x:v>6.21848</x:v>
      </x:c>
      <x:c t="n" s="0">
        <x:v>3.930641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43944.2322916667</x:v>
      </x:c>
      <x:c t="n" s="7">
        <x:v>43944.2322916667</x:v>
      </x:c>
      <x:c t="n" s="0">
        <x:v>62.36012</x:v>
      </x:c>
      <x:c t="n" s="0">
        <x:v>70.63522</x:v>
      </x:c>
      <x:c t="n" s="0">
        <x:v>74.14889</x:v>
      </x:c>
      <x:c t="n" s="0">
        <x:v>78.3931</x:v>
      </x:c>
      <x:c t="n" s="0">
        <x:v>-30.06697</x:v>
      </x:c>
      <x:c t="n" s="0">
        <x:v>-27.35419</x:v>
      </x:c>
      <x:c t="n" s="0">
        <x:v>-14.68303</x:v>
      </x:c>
      <x:c t="n" s="0">
        <x:v>-16.93299</x:v>
      </x:c>
      <x:c t="n" s="0">
        <x:v>-13.6859</x:v>
      </x:c>
      <x:c t="n" s="0">
        <x:v>-4.169346</x:v>
      </x:c>
      <x:c t="n" s="0">
        <x:v>7.883574</x:v>
      </x:c>
      <x:c t="n" s="0">
        <x:v>4.362101</x:v>
      </x:c>
      <x:c t="n" s="0">
        <x:v>12.01688</x:v>
      </x:c>
      <x:c t="n" s="0">
        <x:v>10.56978</x:v>
      </x:c>
      <x:c t="n" s="0">
        <x:v>14.73824</x:v>
      </x:c>
      <x:c t="n" s="0">
        <x:v>18.59374</x:v>
      </x:c>
      <x:c t="n" s="0">
        <x:v>15.59584</x:v>
      </x:c>
      <x:c t="n" s="0">
        <x:v>10.65946</x:v>
      </x:c>
      <x:c t="n" s="0">
        <x:v>19.49812</x:v>
      </x:c>
      <x:c t="n" s="0">
        <x:v>15.78855</x:v>
      </x:c>
      <x:c t="n" s="0">
        <x:v>21.76213</x:v>
      </x:c>
      <x:c t="n" s="0">
        <x:v>22.49363</x:v>
      </x:c>
      <x:c t="n" s="0">
        <x:v>22.50254</x:v>
      </x:c>
      <x:c t="n" s="0">
        <x:v>25.70418</x:v>
      </x:c>
      <x:c t="n" s="0">
        <x:v>24.58547</x:v>
      </x:c>
      <x:c t="n" s="0">
        <x:v>25.90845</x:v>
      </x:c>
      <x:c t="n" s="0">
        <x:v>26.90408</x:v>
      </x:c>
      <x:c t="n" s="0">
        <x:v>23.57392</x:v>
      </x:c>
      <x:c t="n" s="0">
        <x:v>21.61017</x:v>
      </x:c>
      <x:c t="n" s="0">
        <x:v>19.24319</x:v>
      </x:c>
      <x:c t="n" s="0">
        <x:v>23.17763</x:v>
      </x:c>
      <x:c t="n" s="0">
        <x:v>37.04617</x:v>
      </x:c>
      <x:c t="n" s="0">
        <x:v>54.48707</x:v>
      </x:c>
      <x:c t="n" s="0">
        <x:v>59.50913</x:v>
      </x:c>
      <x:c t="n" s="0">
        <x:v>37.28351</x:v>
      </x:c>
      <x:c t="n" s="0">
        <x:v>20.83751</x:v>
      </x:c>
      <x:c t="n" s="0">
        <x:v>16.61795</x:v>
      </x:c>
      <x:c t="n" s="0">
        <x:v>5.49386</x:v>
      </x:c>
      <x:c t="n" s="0">
        <x:v>6.801668</x:v>
      </x:c>
      <x:c t="n" s="0">
        <x:v>4.083896</x:v>
      </x:c>
      <x:c t="n" s="0">
        <x:v>-30.06697</x:v>
      </x:c>
      <x:c t="n" s="0">
        <x:v>-29.16826</x:v>
      </x:c>
      <x:c t="n" s="0">
        <x:v>-14.34641</x:v>
      </x:c>
      <x:c t="n" s="0">
        <x:v>-15.80625</x:v>
      </x:c>
      <x:c t="n" s="0">
        <x:v>-13.55769</x:v>
      </x:c>
      <x:c t="n" s="0">
        <x:v>-6.802986</x:v>
      </x:c>
      <x:c t="n" s="0">
        <x:v>10.05815</x:v>
      </x:c>
      <x:c t="n" s="0">
        <x:v>6.176796</x:v>
      </x:c>
      <x:c t="n" s="0">
        <x:v>9.041666</x:v>
      </x:c>
      <x:c t="n" s="0">
        <x:v>6.224941</x:v>
      </x:c>
      <x:c t="n" s="0">
        <x:v>9.289824</x:v>
      </x:c>
      <x:c t="n" s="0">
        <x:v>17.87677</x:v>
      </x:c>
      <x:c t="n" s="0">
        <x:v>17.42559</x:v>
      </x:c>
      <x:c t="n" s="0">
        <x:v>9.440717</x:v>
      </x:c>
      <x:c t="n" s="0">
        <x:v>19.18905</x:v>
      </x:c>
      <x:c t="n" s="0">
        <x:v>16.87996</x:v>
      </x:c>
      <x:c t="n" s="0">
        <x:v>17.46391</x:v>
      </x:c>
      <x:c t="n" s="0">
        <x:v>20.92691</x:v>
      </x:c>
      <x:c t="n" s="0">
        <x:v>22.45109</x:v>
      </x:c>
      <x:c t="n" s="0">
        <x:v>27.32643</x:v>
      </x:c>
      <x:c t="n" s="0">
        <x:v>25.73631</x:v>
      </x:c>
      <x:c t="n" s="0">
        <x:v>21.13087</x:v>
      </x:c>
      <x:c t="n" s="0">
        <x:v>25.95679</x:v>
      </x:c>
      <x:c t="n" s="0">
        <x:v>21.50272</x:v>
      </x:c>
      <x:c t="n" s="0">
        <x:v>20.78987</x:v>
      </x:c>
      <x:c t="n" s="0">
        <x:v>18.64598</x:v>
      </x:c>
      <x:c t="n" s="0">
        <x:v>16.62301</x:v>
      </x:c>
      <x:c t="n" s="0">
        <x:v>21.17183</x:v>
      </x:c>
      <x:c t="n" s="0">
        <x:v>43.45276</x:v>
      </x:c>
      <x:c t="n" s="0">
        <x:v>60.04262</x:v>
      </x:c>
      <x:c t="n" s="0">
        <x:v>45.37114</x:v>
      </x:c>
      <x:c t="n" s="0">
        <x:v>11.98713</x:v>
      </x:c>
      <x:c t="n" s="0">
        <x:v>14.32634</x:v>
      </x:c>
      <x:c t="n" s="0">
        <x:v>5.581593</x:v>
      </x:c>
      <x:c t="n" s="0">
        <x:v>6.547602</x:v>
      </x:c>
      <x:c t="n" s="0">
        <x:v>3.769448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43944.2322916667</x:v>
      </x:c>
      <x:c t="n" s="7">
        <x:v>43944.2322916667</x:v>
      </x:c>
      <x:c t="n" s="0">
        <x:v>62.79516</x:v>
      </x:c>
      <x:c t="n" s="0">
        <x:v>68.82468</x:v>
      </x:c>
      <x:c t="n" s="0">
        <x:v>73.64614</x:v>
      </x:c>
      <x:c t="n" s="0">
        <x:v>77.75641</x:v>
      </x:c>
      <x:c t="n" s="0">
        <x:v>-30.06697</x:v>
      </x:c>
      <x:c t="n" s="0">
        <x:v>-28.01355</x:v>
      </x:c>
      <x:c t="n" s="0">
        <x:v>-14.63227</x:v>
      </x:c>
      <x:c t="n" s="0">
        <x:v>-16.74923</x:v>
      </x:c>
      <x:c t="n" s="0">
        <x:v>-13.83754</x:v>
      </x:c>
      <x:c t="n" s="0">
        <x:v>-4.467628</x:v>
      </x:c>
      <x:c t="n" s="0">
        <x:v>8.2772</x:v>
      </x:c>
      <x:c t="n" s="0">
        <x:v>4.679079</x:v>
      </x:c>
      <x:c t="n" s="0">
        <x:v>11.4788</x:v>
      </x:c>
      <x:c t="n" s="0">
        <x:v>10.28177</x:v>
      </x:c>
      <x:c t="n" s="0">
        <x:v>14.3404</x:v>
      </x:c>
      <x:c t="n" s="0">
        <x:v>19.1605</x:v>
      </x:c>
      <x:c t="n" s="0">
        <x:v>15.91593</x:v>
      </x:c>
      <x:c t="n" s="0">
        <x:v>10.5895</x:v>
      </x:c>
      <x:c t="n" s="0">
        <x:v>19.16638</x:v>
      </x:c>
      <x:c t="n" s="0">
        <x:v>15.81554</x:v>
      </x:c>
      <x:c t="n" s="0">
        <x:v>21.36062</x:v>
      </x:c>
      <x:c t="n" s="0">
        <x:v>22.01758</x:v>
      </x:c>
      <x:c t="n" s="0">
        <x:v>22.66613</x:v>
      </x:c>
      <x:c t="n" s="0">
        <x:v>25.2917</x:v>
      </x:c>
      <x:c t="n" s="0">
        <x:v>25.00107</x:v>
      </x:c>
      <x:c t="n" s="0">
        <x:v>26.41764</x:v>
      </x:c>
      <x:c t="n" s="0">
        <x:v>27.19532</x:v>
      </x:c>
      <x:c t="n" s="0">
        <x:v>23.28204</x:v>
      </x:c>
      <x:c t="n" s="0">
        <x:v>21.40219</x:v>
      </x:c>
      <x:c t="n" s="0">
        <x:v>19.11021</x:v>
      </x:c>
      <x:c t="n" s="0">
        <x:v>22.73331</x:v>
      </x:c>
      <x:c t="n" s="0">
        <x:v>36.37756</x:v>
      </x:c>
      <x:c t="n" s="0">
        <x:v>55.46535</x:v>
      </x:c>
      <x:c t="n" s="0">
        <x:v>59.85439</x:v>
      </x:c>
      <x:c t="n" s="0">
        <x:v>36.6605</x:v>
      </x:c>
      <x:c t="n" s="0">
        <x:v>20.28353</x:v>
      </x:c>
      <x:c t="n" s="0">
        <x:v>16.21703</x:v>
      </x:c>
      <x:c t="n" s="0">
        <x:v>5.377858</x:v>
      </x:c>
      <x:c t="n" s="0">
        <x:v>6.859548</x:v>
      </x:c>
      <x:c t="n" s="0">
        <x:v>4.194607</x:v>
      </x:c>
      <x:c t="n" s="0">
        <x:v>-30.06697</x:v>
      </x:c>
      <x:c t="n" s="0">
        <x:v>-29.16826</x:v>
      </x:c>
      <x:c t="n" s="0">
        <x:v>-14.34641</x:v>
      </x:c>
      <x:c t="n" s="0">
        <x:v>-15.80625</x:v>
      </x:c>
      <x:c t="n" s="0">
        <x:v>-14.84945</x:v>
      </x:c>
      <x:c t="n" s="0">
        <x:v>-6.802986</x:v>
      </x:c>
      <x:c t="n" s="0">
        <x:v>10.05815</x:v>
      </x:c>
      <x:c t="n" s="0">
        <x:v>6.176796</x:v>
      </x:c>
      <x:c t="n" s="0">
        <x:v>5.064361</x:v>
      </x:c>
      <x:c t="n" s="0">
        <x:v>8.055014</x:v>
      </x:c>
      <x:c t="n" s="0">
        <x:v>11.08783</x:v>
      </x:c>
      <x:c t="n" s="0">
        <x:v>21.5051</x:v>
      </x:c>
      <x:c t="n" s="0">
        <x:v>17.42559</x:v>
      </x:c>
      <x:c t="n" s="0">
        <x:v>10.42142</x:v>
      </x:c>
      <x:c t="n" s="0">
        <x:v>15.77267</x:v>
      </x:c>
      <x:c t="n" s="0">
        <x:v>15.97016</x:v>
      </x:c>
      <x:c t="n" s="0">
        <x:v>17.61313</x:v>
      </x:c>
      <x:c t="n" s="0">
        <x:v>17.43149</x:v>
      </x:c>
      <x:c t="n" s="0">
        <x:v>23.22819</x:v>
      </x:c>
      <x:c t="n" s="0">
        <x:v>20.72576</x:v>
      </x:c>
      <x:c t="n" s="0">
        <x:v>26.51502</x:v>
      </x:c>
      <x:c t="n" s="0">
        <x:v>29.07697</x:v>
      </x:c>
      <x:c t="n" s="0">
        <x:v>28.32394</x:v>
      </x:c>
      <x:c t="n" s="0">
        <x:v>20.7664</x:v>
      </x:c>
      <x:c t="n" s="0">
        <x:v>20.03863</x:v>
      </x:c>
      <x:c t="n" s="0">
        <x:v>18.80678</x:v>
      </x:c>
      <x:c t="n" s="0">
        <x:v>19.12458</x:v>
      </x:c>
      <x:c t="n" s="0">
        <x:v>20.70481</x:v>
      </x:c>
      <x:c t="n" s="0">
        <x:v>59.39288</x:v>
      </x:c>
      <x:c t="n" s="0">
        <x:v>60.86315</x:v>
      </x:c>
      <x:c t="n" s="0">
        <x:v>24.61848</x:v>
      </x:c>
      <x:c t="n" s="0">
        <x:v>13.39342</x:v>
      </x:c>
      <x:c t="n" s="0">
        <x:v>11.66832</x:v>
      </x:c>
      <x:c t="n" s="0">
        <x:v>4.768292</x:v>
      </x:c>
      <x:c t="n" s="0">
        <x:v>6.84209</x:v>
      </x:c>
      <x:c t="n" s="0">
        <x:v>4.919487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43944.2322916667</x:v>
      </x:c>
      <x:c t="n" s="7">
        <x:v>43944.2322916667</x:v>
      </x:c>
      <x:c t="n" s="0">
        <x:v>56.56388</x:v>
      </x:c>
      <x:c t="n" s="0">
        <x:v>71.19039</x:v>
      </x:c>
      <x:c t="n" s="0">
        <x:v>69.55335</x:v>
      </x:c>
      <x:c t="n" s="0">
        <x:v>75.40595</x:v>
      </x:c>
      <x:c t="n" s="0">
        <x:v>-30.06697</x:v>
      </x:c>
      <x:c t="n" s="0">
        <x:v>-28.66835</x:v>
      </x:c>
      <x:c t="n" s="0">
        <x:v>-14.5894</x:v>
      </x:c>
      <x:c t="n" s="0">
        <x:v>-16.59823</x:v>
      </x:c>
      <x:c t="n" s="0">
        <x:v>-13.9714</x:v>
      </x:c>
      <x:c t="n" s="0">
        <x:v>-4.775404</x:v>
      </x:c>
      <x:c t="n" s="0">
        <x:v>8.587245</x:v>
      </x:c>
      <x:c t="n" s="0">
        <x:v>5.0881</x:v>
      </x:c>
      <x:c t="n" s="0">
        <x:v>10.95977</x:v>
      </x:c>
      <x:c t="n" s="0">
        <x:v>10.01971</x:v>
      </x:c>
      <x:c t="n" s="0">
        <x:v>14.10139</x:v>
      </x:c>
      <x:c t="n" s="0">
        <x:v>19.5921</x:v>
      </x:c>
      <x:c t="n" s="0">
        <x:v>15.79935</x:v>
      </x:c>
      <x:c t="n" s="0">
        <x:v>10.76722</x:v>
      </x:c>
      <x:c t="n" s="0">
        <x:v>18.67234</x:v>
      </x:c>
      <x:c t="n" s="0">
        <x:v>16.41029</x:v>
      </x:c>
      <x:c t="n" s="0">
        <x:v>21.41038</x:v>
      </x:c>
      <x:c t="n" s="0">
        <x:v>21.67349</x:v>
      </x:c>
      <x:c t="n" s="0">
        <x:v>22.65625</x:v>
      </x:c>
      <x:c t="n" s="0">
        <x:v>24.96465</x:v>
      </x:c>
      <x:c t="n" s="0">
        <x:v>24.6717</x:v>
      </x:c>
      <x:c t="n" s="0">
        <x:v>26.43376</x:v>
      </x:c>
      <x:c t="n" s="0">
        <x:v>26.80608</x:v>
      </x:c>
      <x:c t="n" s="0">
        <x:v>23.3633</x:v>
      </x:c>
      <x:c t="n" s="0">
        <x:v>21.21279</x:v>
      </x:c>
      <x:c t="n" s="0">
        <x:v>19.1587</x:v>
      </x:c>
      <x:c t="n" s="0">
        <x:v>22.30434</x:v>
      </x:c>
      <x:c t="n" s="0">
        <x:v>36.43825</x:v>
      </x:c>
      <x:c t="n" s="0">
        <x:v>55.95805</x:v>
      </x:c>
      <x:c t="n" s="0">
        <x:v>59.1882</x:v>
      </x:c>
      <x:c t="n" s="0">
        <x:v>36.00624</x:v>
      </x:c>
      <x:c t="n" s="0">
        <x:v>20.43386</x:v>
      </x:c>
      <x:c t="n" s="0">
        <x:v>15.71566</x:v>
      </x:c>
      <x:c t="n" s="0">
        <x:v>5.232383</x:v>
      </x:c>
      <x:c t="n" s="0">
        <x:v>6.775513</x:v>
      </x:c>
      <x:c t="n" s="0">
        <x:v>4.232399</x:v>
      </x:c>
      <x:c t="n" s="0">
        <x:v>-30.06697</x:v>
      </x:c>
      <x:c t="n" s="0">
        <x:v>-29.16826</x:v>
      </x:c>
      <x:c t="n" s="0">
        <x:v>-14.34641</x:v>
      </x:c>
      <x:c t="n" s="0">
        <x:v>-15.80625</x:v>
      </x:c>
      <x:c t="n" s="0">
        <x:v>-14.84945</x:v>
      </x:c>
      <x:c t="n" s="0">
        <x:v>-7.285998</x:v>
      </x:c>
      <x:c t="n" s="0">
        <x:v>10.05815</x:v>
      </x:c>
      <x:c t="n" s="0">
        <x:v>7.035425</x:v>
      </x:c>
      <x:c t="n" s="0">
        <x:v>5.064361</x:v>
      </x:c>
      <x:c t="n" s="0">
        <x:v>8.055014</x:v>
      </x:c>
      <x:c t="n" s="0">
        <x:v>12.35564</x:v>
      </x:c>
      <x:c t="n" s="0">
        <x:v>21.5051</x:v>
      </x:c>
      <x:c t="n" s="0">
        <x:v>14.48675</x:v>
      </x:c>
      <x:c t="n" s="0">
        <x:v>11.68238</x:v>
      </x:c>
      <x:c t="n" s="0">
        <x:v>13.29091</x:v>
      </x:c>
      <x:c t="n" s="0">
        <x:v>19.10599</x:v>
      </x:c>
      <x:c t="n" s="0">
        <x:v>22.06351</x:v>
      </x:c>
      <x:c t="n" s="0">
        <x:v>19.9611</x:v>
      </x:c>
      <x:c t="n" s="0">
        <x:v>22.58255</x:v>
      </x:c>
      <x:c t="n" s="0">
        <x:v>22.1585</x:v>
      </x:c>
      <x:c t="n" s="0">
        <x:v>20.93216</x:v>
      </x:c>
      <x:c t="n" s="0">
        <x:v>25.90413</x:v>
      </x:c>
      <x:c t="n" s="0">
        <x:v>22.98544</x:v>
      </x:c>
      <x:c t="n" s="0">
        <x:v>24.35846</x:v>
      </x:c>
      <x:c t="n" s="0">
        <x:v>20.21416</x:v>
      </x:c>
      <x:c t="n" s="0">
        <x:v>19.14027</x:v>
      </x:c>
      <x:c t="n" s="0">
        <x:v>17.31423</x:v>
      </x:c>
      <x:c t="n" s="0">
        <x:v>37.15474</x:v>
      </x:c>
      <x:c t="n" s="0">
        <x:v>57.12711</x:v>
      </x:c>
      <x:c t="n" s="0">
        <x:v>43.99701</x:v>
      </x:c>
      <x:c t="n" s="0">
        <x:v>32.52306</x:v>
      </x:c>
      <x:c t="n" s="0">
        <x:v>21.64433</x:v>
      </x:c>
      <x:c t="n" s="0">
        <x:v>10.89173</x:v>
      </x:c>
      <x:c t="n" s="0">
        <x:v>4.29151</x:v>
      </x:c>
      <x:c t="n" s="0">
        <x:v>6.256051</x:v>
      </x:c>
      <x:c t="n" s="0">
        <x:v>4.278916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43944.2322916667</x:v>
      </x:c>
      <x:c t="n" s="7">
        <x:v>43944.2322916667</x:v>
      </x:c>
      <x:c t="n" s="0">
        <x:v>58.05202</x:v>
      </x:c>
      <x:c t="n" s="0">
        <x:v>68.51434</x:v>
      </x:c>
      <x:c t="n" s="0">
        <x:v>64.36812</x:v>
      </x:c>
      <x:c t="n" s="0">
        <x:v>70.29866</x:v>
      </x:c>
      <x:c t="n" s="0">
        <x:v>-30.06697</x:v>
      </x:c>
      <x:c t="n" s="0">
        <x:v>-29.16826</x:v>
      </x:c>
      <x:c t="n" s="0">
        <x:v>-14.55311</x:v>
      </x:c>
      <x:c t="n" s="0">
        <x:v>-16.47329</x:v>
      </x:c>
      <x:c t="n" s="0">
        <x:v>-14.08907</x:v>
      </x:c>
      <x:c t="n" s="0">
        <x:v>-5.077982</x:v>
      </x:c>
      <x:c t="n" s="0">
        <x:v>8.142629</x:v>
      </x:c>
      <x:c t="n" s="0">
        <x:v>5.487231</x:v>
      </x:c>
      <x:c t="n" s="0">
        <x:v>10.60256</x:v>
      </x:c>
      <x:c t="n" s="0">
        <x:v>9.78266</x:v>
      </x:c>
      <x:c t="n" s="0">
        <x:v>13.88631</x:v>
      </x:c>
      <x:c t="n" s="0">
        <x:v>19.71757</x:v>
      </x:c>
      <x:c t="n" s="0">
        <x:v>15.47076</x:v>
      </x:c>
      <x:c t="n" s="0">
        <x:v>11.68212</x:v>
      </x:c>
      <x:c t="n" s="0">
        <x:v>18.1747</x:v>
      </x:c>
      <x:c t="n" s="0">
        <x:v>16.51902</x:v>
      </x:c>
      <x:c t="n" s="0">
        <x:v>20.84731</x:v>
      </x:c>
      <x:c t="n" s="0">
        <x:v>22.58076</x:v>
      </x:c>
      <x:c t="n" s="0">
        <x:v>22.34243</x:v>
      </x:c>
      <x:c t="n" s="0">
        <x:v>24.60722</x:v>
      </x:c>
      <x:c t="n" s="0">
        <x:v>25.24199</x:v>
      </x:c>
      <x:c t="n" s="0">
        <x:v>26.02581</x:v>
      </x:c>
      <x:c t="n" s="0">
        <x:v>26.35208</x:v>
      </x:c>
      <x:c t="n" s="0">
        <x:v>23.40429</x:v>
      </x:c>
      <x:c t="n" s="0">
        <x:v>21.72042</x:v>
      </x:c>
      <x:c t="n" s="0">
        <x:v>19.33318</x:v>
      </x:c>
      <x:c t="n" s="0">
        <x:v>21.76778</x:v>
      </x:c>
      <x:c t="n" s="0">
        <x:v>35.94946</x:v>
      </x:c>
      <x:c t="n" s="0">
        <x:v>55.40462</x:v>
      </x:c>
      <x:c t="n" s="0">
        <x:v>58.81532</x:v>
      </x:c>
      <x:c t="n" s="0">
        <x:v>37.85479</x:v>
      </x:c>
      <x:c t="n" s="0">
        <x:v>20.18173</x:v>
      </x:c>
      <x:c t="n" s="0">
        <x:v>15.24149</x:v>
      </x:c>
      <x:c t="n" s="0">
        <x:v>5.248954</x:v>
      </x:c>
      <x:c t="n" s="0">
        <x:v>6.916194</x:v>
      </x:c>
      <x:c t="n" s="0">
        <x:v>4.195832</x:v>
      </x:c>
      <x:c t="n" s="0">
        <x:v>-30.06697</x:v>
      </x:c>
      <x:c t="n" s="0">
        <x:v>-29.16826</x:v>
      </x:c>
      <x:c t="n" s="0">
        <x:v>-14.34641</x:v>
      </x:c>
      <x:c t="n" s="0">
        <x:v>-15.80625</x:v>
      </x:c>
      <x:c t="n" s="0">
        <x:v>-14.84945</x:v>
      </x:c>
      <x:c t="n" s="0">
        <x:v>-7.459725</x:v>
      </x:c>
      <x:c t="n" s="0">
        <x:v>1.42626</x:v>
      </x:c>
      <x:c t="n" s="0">
        <x:v>7.28765</x:v>
      </x:c>
      <x:c t="n" s="0">
        <x:v>7.823591</x:v>
      </x:c>
      <x:c t="n" s="0">
        <x:v>7.769908</x:v>
      </x:c>
      <x:c t="n" s="0">
        <x:v>12.35564</x:v>
      </x:c>
      <x:c t="n" s="0">
        <x:v>20.12036</x:v>
      </x:c>
      <x:c t="n" s="0">
        <x:v>12.79614</x:v>
      </x:c>
      <x:c t="n" s="0">
        <x:v>15.36767</x:v>
      </x:c>
      <x:c t="n" s="0">
        <x:v>12.79424</x:v>
      </x:c>
      <x:c t="n" s="0">
        <x:v>16.7225</x:v>
      </x:c>
      <x:c t="n" s="0">
        <x:v>9.465553</x:v>
      </x:c>
      <x:c t="n" s="0">
        <x:v>26.35176</x:v>
      </x:c>
      <x:c t="n" s="0">
        <x:v>20.16917</x:v>
      </x:c>
      <x:c t="n" s="0">
        <x:v>21.70194</x:v>
      </x:c>
      <x:c t="n" s="0">
        <x:v>27.69579</x:v>
      </x:c>
      <x:c t="n" s="0">
        <x:v>22.05264</x:v>
      </x:c>
      <x:c t="n" s="0">
        <x:v>23.55929</x:v>
      </x:c>
      <x:c t="n" s="0">
        <x:v>23.68829</x:v>
      </x:c>
      <x:c t="n" s="0">
        <x:v>23.6614</x:v>
      </x:c>
      <x:c t="n" s="0">
        <x:v>20.6486</x:v>
      </x:c>
      <x:c t="n" s="0">
        <x:v>15.00794</x:v>
      </x:c>
      <x:c t="n" s="0">
        <x:v>27.26186</x:v>
      </x:c>
      <x:c t="n" s="0">
        <x:v>48.36252</x:v>
      </x:c>
      <x:c t="n" s="0">
        <x:v>57.68404</x:v>
      </x:c>
      <x:c t="n" s="0">
        <x:v>42.90517</x:v>
      </x:c>
      <x:c t="n" s="0">
        <x:v>17.33398</x:v>
      </x:c>
      <x:c t="n" s="0">
        <x:v>10.25658</x:v>
      </x:c>
      <x:c t="n" s="0">
        <x:v>5.641969</x:v>
      </x:c>
      <x:c t="n" s="0">
        <x:v>7.694959</x:v>
      </x:c>
      <x:c t="n" s="0">
        <x:v>4.064558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43944.2322916667</x:v>
      </x:c>
      <x:c t="n" s="7">
        <x:v>43944.2322916667</x:v>
      </x:c>
      <x:c t="n" s="0">
        <x:v>65.48795</x:v>
      </x:c>
      <x:c t="n" s="0">
        <x:v>72.39613</x:v>
      </x:c>
      <x:c t="n" s="0">
        <x:v>65.27294</x:v>
      </x:c>
      <x:c t="n" s="0">
        <x:v>73.0783</x:v>
      </x:c>
      <x:c t="n" s="0">
        <x:v>-30.06697</x:v>
      </x:c>
      <x:c t="n" s="0">
        <x:v>-29.16826</x:v>
      </x:c>
      <x:c t="n" s="0">
        <x:v>-14.53705</x:v>
      </x:c>
      <x:c t="n" s="0">
        <x:v>-16.35728</x:v>
      </x:c>
      <x:c t="n" s="0">
        <x:v>-14.19213</x:v>
      </x:c>
      <x:c t="n" s="0">
        <x:v>-5.354208</x:v>
      </x:c>
      <x:c t="n" s="0">
        <x:v>7.612629</x:v>
      </x:c>
      <x:c t="n" s="0">
        <x:v>5.654744</x:v>
      </x:c>
      <x:c t="n" s="0">
        <x:v>10.29208</x:v>
      </x:c>
      <x:c t="n" s="0">
        <x:v>9.335886</x:v>
      </x:c>
      <x:c t="n" s="0">
        <x:v>13.69379</x:v>
      </x:c>
      <x:c t="n" s="0">
        <x:v>19.62139</x:v>
      </x:c>
      <x:c t="n" s="0">
        <x:v>15.41464</x:v>
      </x:c>
      <x:c t="n" s="0">
        <x:v>12.86191</x:v>
      </x:c>
      <x:c t="n" s="0">
        <x:v>18.07015</x:v>
      </x:c>
      <x:c t="n" s="0">
        <x:v>16.8132</x:v>
      </x:c>
      <x:c t="n" s="0">
        <x:v>20.54283</x:v>
      </x:c>
      <x:c t="n" s="0">
        <x:v>23.05497</x:v>
      </x:c>
      <x:c t="n" s="0">
        <x:v>22.11842</x:v>
      </x:c>
      <x:c t="n" s="0">
        <x:v>24.90542</x:v>
      </x:c>
      <x:c t="n" s="0">
        <x:v>25.26736</x:v>
      </x:c>
      <x:c t="n" s="0">
        <x:v>26.08763</x:v>
      </x:c>
      <x:c t="n" s="0">
        <x:v>26.15558</x:v>
      </x:c>
      <x:c t="n" s="0">
        <x:v>23.8481</x:v>
      </x:c>
      <x:c t="n" s="0">
        <x:v>21.80527</x:v>
      </x:c>
      <x:c t="n" s="0">
        <x:v>19.32263</x:v>
      </x:c>
      <x:c t="n" s="0">
        <x:v>21.35638</x:v>
      </x:c>
      <x:c t="n" s="0">
        <x:v>35.28377</x:v>
      </x:c>
      <x:c t="n" s="0">
        <x:v>54.75249</x:v>
      </x:c>
      <x:c t="n" s="0">
        <x:v>59.66067</x:v>
      </x:c>
      <x:c t="n" s="0">
        <x:v>37.62956</x:v>
      </x:c>
      <x:c t="n" s="0">
        <x:v>19.62374</x:v>
      </x:c>
      <x:c t="n" s="0">
        <x:v>15.23967</x:v>
      </x:c>
      <x:c t="n" s="0">
        <x:v>5.193746</x:v>
      </x:c>
      <x:c t="n" s="0">
        <x:v>6.822213</x:v>
      </x:c>
      <x:c t="n" s="0">
        <x:v>4.289465</x:v>
      </x:c>
      <x:c t="n" s="0">
        <x:v>-30.06697</x:v>
      </x:c>
      <x:c t="n" s="0">
        <x:v>-29.16826</x:v>
      </x:c>
      <x:c t="n" s="0">
        <x:v>-14.48497</x:v>
      </x:c>
      <x:c t="n" s="0">
        <x:v>-15.7042</x:v>
      </x:c>
      <x:c t="n" s="0">
        <x:v>-14.84945</x:v>
      </x:c>
      <x:c t="n" s="0">
        <x:v>-7.459725</x:v>
      </x:c>
      <x:c t="n" s="0">
        <x:v>1.42626</x:v>
      </x:c>
      <x:c t="n" s="0">
        <x:v>6.161494</x:v>
      </x:c>
      <x:c t="n" s="0">
        <x:v>7.823591</x:v>
      </x:c>
      <x:c t="n" s="0">
        <x:v>4.971875</x:v>
      </x:c>
      <x:c t="n" s="0">
        <x:v>12.35564</x:v>
      </x:c>
      <x:c t="n" s="0">
        <x:v>19.01154</x:v>
      </x:c>
      <x:c t="n" s="0">
        <x:v>15.41558</x:v>
      </x:c>
      <x:c t="n" s="0">
        <x:v>16.64903</x:v>
      </x:c>
      <x:c t="n" s="0">
        <x:v>17.84916</x:v>
      </x:c>
      <x:c t="n" s="0">
        <x:v>18.47766</x:v>
      </x:c>
      <x:c t="n" s="0">
        <x:v>18.94039</x:v>
      </x:c>
      <x:c t="n" s="0">
        <x:v>24.12994</x:v>
      </x:c>
      <x:c t="n" s="0">
        <x:v>19.93618</x:v>
      </x:c>
      <x:c t="n" s="0">
        <x:v>27.10307</x:v>
      </x:c>
      <x:c t="n" s="0">
        <x:v>26.14386</x:v>
      </x:c>
      <x:c t="n" s="0">
        <x:v>26.29074</x:v>
      </x:c>
      <x:c t="n" s="0">
        <x:v>23.21507</x:v>
      </x:c>
      <x:c t="n" s="0">
        <x:v>25.34078</x:v>
      </x:c>
      <x:c t="n" s="0">
        <x:v>22.76676</x:v>
      </x:c>
      <x:c t="n" s="0">
        <x:v>18.46585</x:v>
      </x:c>
      <x:c t="n" s="0">
        <x:v>18.21919</x:v>
      </x:c>
      <x:c t="n" s="0">
        <x:v>20.9474</x:v>
      </x:c>
      <x:c t="n" s="0">
        <x:v>41.73309</x:v>
      </x:c>
      <x:c t="n" s="0">
        <x:v>63.29338</x:v>
      </x:c>
      <x:c t="n" s="0">
        <x:v>29.95054</x:v>
      </x:c>
      <x:c t="n" s="0">
        <x:v>10.68618</x:v>
      </x:c>
      <x:c t="n" s="0">
        <x:v>15.07306</x:v>
      </x:c>
      <x:c t="n" s="0">
        <x:v>4.59204</x:v>
      </x:c>
      <x:c t="n" s="0">
        <x:v>6.403043</x:v>
      </x:c>
      <x:c t="n" s="0">
        <x:v>4.991718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43944.2322916667</x:v>
      </x:c>
      <x:c t="n" s="7">
        <x:v>43944.2322916667</x:v>
      </x:c>
      <x:c t="n" s="0">
        <x:v>66.82538</x:v>
      </x:c>
      <x:c t="n" s="0">
        <x:v>72.95131</x:v>
      </x:c>
      <x:c t="n" s="0">
        <x:v>68.34303</x:v>
      </x:c>
      <x:c t="n" s="0">
        <x:v>75.11951</x:v>
      </x:c>
      <x:c t="n" s="0">
        <x:v>-30.06697</x:v>
      </x:c>
      <x:c t="n" s="0">
        <x:v>-29.16826</x:v>
      </x:c>
      <x:c t="n" s="0">
        <x:v>-14.5642</x:v>
      </x:c>
      <x:c t="n" s="0">
        <x:v>-16.2279</x:v>
      </x:c>
      <x:c t="n" s="0">
        <x:v>-14.28215</x:v>
      </x:c>
      <x:c t="n" s="0">
        <x:v>-5.604873</x:v>
      </x:c>
      <x:c t="n" s="0">
        <x:v>7.102385</x:v>
      </x:c>
      <x:c t="n" s="0">
        <x:v>5.372743</x:v>
      </x:c>
      <x:c t="n" s="0">
        <x:v>10.00813</x:v>
      </x:c>
      <x:c t="n" s="0">
        <x:v>8.914188</x:v>
      </x:c>
      <x:c t="n" s="0">
        <x:v>13.11806</x:v>
      </x:c>
      <x:c t="n" s="0">
        <x:v>19.53753</x:v>
      </x:c>
      <x:c t="n" s="0">
        <x:v>15.58376</x:v>
      </x:c>
      <x:c t="n" s="0">
        <x:v>12.791</x:v>
      </x:c>
      <x:c t="n" s="0">
        <x:v>17.99107</x:v>
      </x:c>
      <x:c t="n" s="0">
        <x:v>16.8659</x:v>
      </x:c>
      <x:c t="n" s="0">
        <x:v>20.78923</x:v>
      </x:c>
      <x:c t="n" s="0">
        <x:v>22.91819</x:v>
      </x:c>
      <x:c t="n" s="0">
        <x:v>22.09324</x:v>
      </x:c>
      <x:c t="n" s="0">
        <x:v>25.09849</x:v>
      </x:c>
      <x:c t="n" s="0">
        <x:v>25.2361</x:v>
      </x:c>
      <x:c t="n" s="0">
        <x:v>25.78022</x:v>
      </x:c>
      <x:c t="n" s="0">
        <x:v>26.02391</x:v>
      </x:c>
      <x:c t="n" s="0">
        <x:v>24.03069</x:v>
      </x:c>
      <x:c t="n" s="0">
        <x:v>22.02859</x:v>
      </x:c>
      <x:c t="n" s="0">
        <x:v>19.25191</x:v>
      </x:c>
      <x:c t="n" s="0">
        <x:v>21.02493</x:v>
      </x:c>
      <x:c t="n" s="0">
        <x:v>34.61842</x:v>
      </x:c>
      <x:c t="n" s="0">
        <x:v>57.04272</x:v>
      </x:c>
      <x:c t="n" s="0">
        <x:v>60.95203</x:v>
      </x:c>
      <x:c t="n" s="0">
        <x:v>36.97173</x:v>
      </x:c>
      <x:c t="n" s="0">
        <x:v>19.41562</x:v>
      </x:c>
      <x:c t="n" s="0">
        <x:v>14.92027</x:v>
      </x:c>
      <x:c t="n" s="0">
        <x:v>5.277584</x:v>
      </x:c>
      <x:c t="n" s="0">
        <x:v>6.719265</x:v>
      </x:c>
      <x:c t="n" s="0">
        <x:v>4.351635</x:v>
      </x:c>
      <x:c t="n" s="0">
        <x:v>-30.06697</x:v>
      </x:c>
      <x:c t="n" s="0">
        <x:v>-29.16826</x:v>
      </x:c>
      <x:c t="n" s="0">
        <x:v>-14.72622</x:v>
      </x:c>
      <x:c t="n" s="0">
        <x:v>-15.53928</x:v>
      </x:c>
      <x:c t="n" s="0">
        <x:v>-14.84945</x:v>
      </x:c>
      <x:c t="n" s="0">
        <x:v>-7.459725</x:v>
      </x:c>
      <x:c t="n" s="0">
        <x:v>1.42626</x:v>
      </x:c>
      <x:c t="n" s="0">
        <x:v>3.208266</x:v>
      </x:c>
      <x:c t="n" s="0">
        <x:v>7.823591</x:v>
      </x:c>
      <x:c t="n" s="0">
        <x:v>4.971875</x:v>
      </x:c>
      <x:c t="n" s="0">
        <x:v>2.282532</x:v>
      </x:c>
      <x:c t="n" s="0">
        <x:v>19.01154</x:v>
      </x:c>
      <x:c t="n" s="0">
        <x:v>16.45959</x:v>
      </x:c>
      <x:c t="n" s="0">
        <x:v>10.92362</x:v>
      </x:c>
      <x:c t="n" s="0">
        <x:v>16.85076</x:v>
      </x:c>
      <x:c t="n" s="0">
        <x:v>16.66352</x:v>
      </x:c>
      <x:c t="n" s="0">
        <x:v>21.94887</x:v>
      </x:c>
      <x:c t="n" s="0">
        <x:v>23.08763</x:v>
      </x:c>
      <x:c t="n" s="0">
        <x:v>21.9512</x:v>
      </x:c>
      <x:c t="n" s="0">
        <x:v>24.94798</x:v>
      </x:c>
      <x:c t="n" s="0">
        <x:v>24.27182</x:v>
      </x:c>
      <x:c t="n" s="0">
        <x:v>25.0061</x:v>
      </x:c>
      <x:c t="n" s="0">
        <x:v>25.15566</x:v>
      </x:c>
      <x:c t="n" s="0">
        <x:v>25.44935</x:v>
      </x:c>
      <x:c t="n" s="0">
        <x:v>23.16434</x:v>
      </x:c>
      <x:c t="n" s="0">
        <x:v>19.41028</x:v>
      </x:c>
      <x:c t="n" s="0">
        <x:v>18.19313</x:v>
      </x:c>
      <x:c t="n" s="0">
        <x:v>18.8406</x:v>
      </x:c>
      <x:c t="n" s="0">
        <x:v>63.05918</x:v>
      </x:c>
      <x:c t="n" s="0">
        <x:v>64.32627</x:v>
      </x:c>
      <x:c t="n" s="0">
        <x:v>23.82524</x:v>
      </x:c>
      <x:c t="n" s="0">
        <x:v>18.67866</x:v>
      </x:c>
      <x:c t="n" s="0">
        <x:v>12.1031</x:v>
      </x:c>
      <x:c t="n" s="0">
        <x:v>6.260105</x:v>
      </x:c>
      <x:c t="n" s="0">
        <x:v>5.60066</x:v>
      </x:c>
      <x:c t="n" s="0">
        <x:v>4.50038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43944.2322916667</x:v>
      </x:c>
      <x:c t="n" s="7">
        <x:v>43944.2322916667</x:v>
      </x:c>
      <x:c t="n" s="0">
        <x:v>62.10983</x:v>
      </x:c>
      <x:c t="n" s="0">
        <x:v>69.64137</x:v>
      </x:c>
      <x:c t="n" s="0">
        <x:v>69.45093</x:v>
      </x:c>
      <x:c t="n" s="0">
        <x:v>75.60904</x:v>
      </x:c>
      <x:c t="n" s="0">
        <x:v>-30.06697</x:v>
      </x:c>
      <x:c t="n" s="0">
        <x:v>-29.16826</x:v>
      </x:c>
      <x:c t="n" s="0">
        <x:v>-14.58753</x:v>
      </x:c>
      <x:c t="n" s="0">
        <x:v>-16.1204</x:v>
      </x:c>
      <x:c t="n" s="0">
        <x:v>-12.49574</x:v>
      </x:c>
      <x:c t="n" s="0">
        <x:v>-5.831032</x:v>
      </x:c>
      <x:c t="n" s="0">
        <x:v>6.613478</x:v>
      </x:c>
      <x:c t="n" s="0">
        <x:v>5.116503</x:v>
      </x:c>
      <x:c t="n" s="0">
        <x:v>9.843747</x:v>
      </x:c>
      <x:c t="n" s="0">
        <x:v>8.474823</x:v>
      </x:c>
      <x:c t="n" s="0">
        <x:v>12.49357</x:v>
      </x:c>
      <x:c t="n" s="0">
        <x:v>19.9595</x:v>
      </x:c>
      <x:c t="n" s="0">
        <x:v>15.79213</x:v>
      </x:c>
      <x:c t="n" s="0">
        <x:v>12.14781</x:v>
      </x:c>
      <x:c t="n" s="0">
        <x:v>17.35595</x:v>
      </x:c>
      <x:c t="n" s="0">
        <x:v>17.38017</x:v>
      </x:c>
      <x:c t="n" s="0">
        <x:v>20.61937</x:v>
      </x:c>
      <x:c t="n" s="0">
        <x:v>23.49169</x:v>
      </x:c>
      <x:c t="n" s="0">
        <x:v>22.13387</x:v>
      </x:c>
      <x:c t="n" s="0">
        <x:v>24.91108</x:v>
      </x:c>
      <x:c t="n" s="0">
        <x:v>25.40209</x:v>
      </x:c>
      <x:c t="n" s="0">
        <x:v>25.69841</x:v>
      </x:c>
      <x:c t="n" s="0">
        <x:v>26.09346</x:v>
      </x:c>
      <x:c t="n" s="0">
        <x:v>23.90814</x:v>
      </x:c>
      <x:c t="n" s="0">
        <x:v>21.94893</x:v>
      </x:c>
      <x:c t="n" s="0">
        <x:v>19.34776</x:v>
      </x:c>
      <x:c t="n" s="0">
        <x:v>20.63931</x:v>
      </x:c>
      <x:c t="n" s="0">
        <x:v>33.95122</x:v>
      </x:c>
      <x:c t="n" s="0">
        <x:v>59.43906</x:v>
      </x:c>
      <x:c t="n" s="0">
        <x:v>60.30747</x:v>
      </x:c>
      <x:c t="n" s="0">
        <x:v>36.31776</x:v>
      </x:c>
      <x:c t="n" s="0">
        <x:v>20.07407</x:v>
      </x:c>
      <x:c t="n" s="0">
        <x:v>14.35715</x:v>
      </x:c>
      <x:c t="n" s="0">
        <x:v>5.310371</x:v>
      </x:c>
      <x:c t="n" s="0">
        <x:v>6.59406</x:v>
      </x:c>
      <x:c t="n" s="0">
        <x:v>4.397639</x:v>
      </x:c>
      <x:c t="n" s="0">
        <x:v>-30.06697</x:v>
      </x:c>
      <x:c t="n" s="0">
        <x:v>-29.16826</x:v>
      </x:c>
      <x:c t="n" s="0">
        <x:v>-14.72622</x:v>
      </x:c>
      <x:c t="n" s="0">
        <x:v>-15.53928</x:v>
      </x:c>
      <x:c t="n" s="0">
        <x:v>-7.286522</x:v>
      </x:c>
      <x:c t="n" s="0">
        <x:v>-7.459725</x:v>
      </x:c>
      <x:c t="n" s="0">
        <x:v>1.42626</x:v>
      </x:c>
      <x:c t="n" s="0">
        <x:v>3.208266</x:v>
      </x:c>
      <x:c t="n" s="0">
        <x:v>8.849793</x:v>
      </x:c>
      <x:c t="n" s="0">
        <x:v>4.018947</x:v>
      </x:c>
      <x:c t="n" s="0">
        <x:v>2.282532</x:v>
      </x:c>
      <x:c t="n" s="0">
        <x:v>22.36782</x:v>
      </x:c>
      <x:c t="n" s="0">
        <x:v>17.15244</x:v>
      </x:c>
      <x:c t="n" s="0">
        <x:v>0.3494646</x:v>
      </x:c>
      <x:c t="n" s="0">
        <x:v>6.315146</x:v>
      </x:c>
      <x:c t="n" s="0">
        <x:v>20.32561</x:v>
      </x:c>
      <x:c t="n" s="0">
        <x:v>18.63545</x:v>
      </x:c>
      <x:c t="n" s="0">
        <x:v>25.61576</x:v>
      </x:c>
      <x:c t="n" s="0">
        <x:v>23.13426</x:v>
      </x:c>
      <x:c t="n" s="0">
        <x:v>23.59859</x:v>
      </x:c>
      <x:c t="n" s="0">
        <x:v>26.17237</x:v>
      </x:c>
      <x:c t="n" s="0">
        <x:v>24.83762</x:v>
      </x:c>
      <x:c t="n" s="0">
        <x:v>27.48344</x:v>
      </x:c>
      <x:c t="n" s="0">
        <x:v>21.98126</x:v>
      </x:c>
      <x:c t="n" s="0">
        <x:v>20.38532</x:v>
      </x:c>
      <x:c t="n" s="0">
        <x:v>19.37661</x:v>
      </x:c>
      <x:c t="n" s="0">
        <x:v>17.05272</x:v>
      </x:c>
      <x:c t="n" s="0">
        <x:v>20.25849</x:v>
      </x:c>
      <x:c t="n" s="0">
        <x:v>64.52866</x:v>
      </x:c>
      <x:c t="n" s="0">
        <x:v>47.47764</x:v>
      </x:c>
      <x:c t="n" s="0">
        <x:v>22.0167</x:v>
      </x:c>
      <x:c t="n" s="0">
        <x:v>22.68628</x:v>
      </x:c>
      <x:c t="n" s="0">
        <x:v>6.956996</x:v>
      </x:c>
      <x:c t="n" s="0">
        <x:v>4.777526</x:v>
      </x:c>
      <x:c t="n" s="0">
        <x:v>6.653267</x:v>
      </x:c>
      <x:c t="n" s="0">
        <x:v>4.876734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43944.2322916667</x:v>
      </x:c>
      <x:c t="n" s="7">
        <x:v>43944.2322916667</x:v>
      </x:c>
      <x:c t="n" s="0">
        <x:v>57.34798</x:v>
      </x:c>
      <x:c t="n" s="0">
        <x:v>64.61462</x:v>
      </x:c>
      <x:c t="n" s="0">
        <x:v>66.1892</x:v>
      </x:c>
      <x:c t="n" s="0">
        <x:v>72.15828</x:v>
      </x:c>
      <x:c t="n" s="0">
        <x:v>-30.06697</x:v>
      </x:c>
      <x:c t="n" s="0">
        <x:v>-29.16826</x:v>
      </x:c>
      <x:c t="n" s="0">
        <x:v>-14.60755</x:v>
      </x:c>
      <x:c t="n" s="0">
        <x:v>-16.03064</x:v>
      </x:c>
      <x:c t="n" s="0">
        <x:v>-11.04848</x:v>
      </x:c>
      <x:c t="n" s="0">
        <x:v>-6.033964</x:v>
      </x:c>
      <x:c t="n" s="0">
        <x:v>6.170836</x:v>
      </x:c>
      <x:c t="n" s="0">
        <x:v>4.851655</x:v>
      </x:c>
      <x:c t="n" s="0">
        <x:v>9.727683</x:v>
      </x:c>
      <x:c t="n" s="0">
        <x:v>7.985814</x:v>
      </x:c>
      <x:c t="n" s="0">
        <x:v>11.87841</x:v>
      </x:c>
      <x:c t="n" s="0">
        <x:v>20.91119</x:v>
      </x:c>
      <x:c t="n" s="0">
        <x:v>16.36888</x:v>
      </x:c>
      <x:c t="n" s="0">
        <x:v>11.68387</x:v>
      </x:c>
      <x:c t="n" s="0">
        <x:v>18.03888</x:v>
      </x:c>
      <x:c t="n" s="0">
        <x:v>18.5171</x:v>
      </x:c>
      <x:c t="n" s="0">
        <x:v>20.09919</x:v>
      </x:c>
      <x:c t="n" s="0">
        <x:v>23.14561</x:v>
      </x:c>
      <x:c t="n" s="0">
        <x:v>22.24535</x:v>
      </x:c>
      <x:c t="n" s="0">
        <x:v>24.59386</x:v>
      </x:c>
      <x:c t="n" s="0">
        <x:v>25.39809</x:v>
      </x:c>
      <x:c t="n" s="0">
        <x:v>25.56446</x:v>
      </x:c>
      <x:c t="n" s="0">
        <x:v>26.02323</x:v>
      </x:c>
      <x:c t="n" s="0">
        <x:v>23.55414</x:v>
      </x:c>
      <x:c t="n" s="0">
        <x:v>21.8857</x:v>
      </x:c>
      <x:c t="n" s="0">
        <x:v>19.71215</x:v>
      </x:c>
      <x:c t="n" s="0">
        <x:v>20.25408</x:v>
      </x:c>
      <x:c t="n" s="0">
        <x:v>45.84116</x:v>
      </x:c>
      <x:c t="n" s="0">
        <x:v>59.21892</x:v>
      </x:c>
      <x:c t="n" s="0">
        <x:v>59.63754</x:v>
      </x:c>
      <x:c t="n" s="0">
        <x:v>35.66186</x:v>
      </x:c>
      <x:c t="n" s="0">
        <x:v>19.85316</x:v>
      </x:c>
      <x:c t="n" s="0">
        <x:v>13.8403</x:v>
      </x:c>
      <x:c t="n" s="0">
        <x:v>5.114276</x:v>
      </x:c>
      <x:c t="n" s="0">
        <x:v>6.783664</x:v>
      </x:c>
      <x:c t="n" s="0">
        <x:v>4.458855</x:v>
      </x:c>
      <x:c t="n" s="0">
        <x:v>-30.06697</x:v>
      </x:c>
      <x:c t="n" s="0">
        <x:v>-29.16826</x:v>
      </x:c>
      <x:c t="n" s="0">
        <x:v>-14.72622</x:v>
      </x:c>
      <x:c t="n" s="0">
        <x:v>-15.53928</x:v>
      </x:c>
      <x:c t="n" s="0">
        <x:v>-6.802809</x:v>
      </x:c>
      <x:c t="n" s="0">
        <x:v>-7.459725</x:v>
      </x:c>
      <x:c t="n" s="0">
        <x:v>2.23784</x:v>
      </x:c>
      <x:c t="n" s="0">
        <x:v>2.532319</x:v>
      </x:c>
      <x:c t="n" s="0">
        <x:v>8.978437</x:v>
      </x:c>
      <x:c t="n" s="0">
        <x:v>2.796381</x:v>
      </x:c>
      <x:c t="n" s="0">
        <x:v>2.282532</x:v>
      </x:c>
      <x:c t="n" s="0">
        <x:v>24.23819</x:v>
      </x:c>
      <x:c t="n" s="0">
        <x:v>18.74321</x:v>
      </x:c>
      <x:c t="n" s="0">
        <x:v>7.431437</x:v>
      </x:c>
      <x:c t="n" s="0">
        <x:v>21.27948</x:v>
      </x:c>
      <x:c t="n" s="0">
        <x:v>21.68377</x:v>
      </x:c>
      <x:c t="n" s="0">
        <x:v>15.18616</x:v>
      </x:c>
      <x:c t="n" s="0">
        <x:v>19.24925</x:v>
      </x:c>
      <x:c t="n" s="0">
        <x:v>21.83029</x:v>
      </x:c>
      <x:c t="n" s="0">
        <x:v>22.27346</x:v>
      </x:c>
      <x:c t="n" s="0">
        <x:v>25.43938</x:v>
      </x:c>
      <x:c t="n" s="0">
        <x:v>23.6076</x:v>
      </x:c>
      <x:c t="n" s="0">
        <x:v>24.09973</x:v>
      </x:c>
      <x:c t="n" s="0">
        <x:v>21.10169</x:v>
      </x:c>
      <x:c t="n" s="0">
        <x:v>21.69245</x:v>
      </x:c>
      <x:c t="n" s="0">
        <x:v>22.34391</x:v>
      </x:c>
      <x:c t="n" s="0">
        <x:v>17.47787</x:v>
      </x:c>
      <x:c t="n" s="0">
        <x:v>55.34321</x:v>
      </x:c>
      <x:c t="n" s="0">
        <x:v>56.61621</x:v>
      </x:c>
      <x:c t="n" s="0">
        <x:v>43.06961</x:v>
      </x:c>
      <x:c t="n" s="0">
        <x:v>22.4425</x:v>
      </x:c>
      <x:c t="n" s="0">
        <x:v>17.31276</x:v>
      </x:c>
      <x:c t="n" s="0">
        <x:v>8.193449</x:v>
      </x:c>
      <x:c t="n" s="0">
        <x:v>3.795254</x:v>
      </x:c>
      <x:c t="n" s="0">
        <x:v>7.230346</x:v>
      </x:c>
      <x:c t="n" s="0">
        <x:v>4.569958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43944.2322916667</x:v>
      </x:c>
      <x:c t="n" s="7">
        <x:v>43944.2322916667</x:v>
      </x:c>
      <x:c t="n" s="0">
        <x:v>49.16256</x:v>
      </x:c>
      <x:c t="n" s="0">
        <x:v>60.22129</x:v>
      </x:c>
      <x:c t="n" s="0">
        <x:v>65.21111</x:v>
      </x:c>
      <x:c t="n" s="0">
        <x:v>69.47679</x:v>
      </x:c>
      <x:c t="n" s="0">
        <x:v>-30.06697</x:v>
      </x:c>
      <x:c t="n" s="0">
        <x:v>-29.16826</x:v>
      </x:c>
      <x:c t="n" s="0">
        <x:v>-14.62473</x:v>
      </x:c>
      <x:c t="n" s="0">
        <x:v>-15.95543</x:v>
      </x:c>
      <x:c t="n" s="0">
        <x:v>-10.10714</x:v>
      </x:c>
      <x:c t="n" s="0">
        <x:v>-6.095691</x:v>
      </x:c>
      <x:c t="n" s="0">
        <x:v>5.916968</x:v>
      </x:c>
      <x:c t="n" s="0">
        <x:v>4.3765</x:v>
      </x:c>
      <x:c t="n" s="0">
        <x:v>9.580529</x:v>
      </x:c>
      <x:c t="n" s="0">
        <x:v>7.519619</x:v>
      </x:c>
      <x:c t="n" s="0">
        <x:v>12.38971</x:v>
      </x:c>
      <x:c t="n" s="0">
        <x:v>21.58585</x:v>
      </x:c>
      <x:c t="n" s="0">
        <x:v>16.80724</x:v>
      </x:c>
      <x:c t="n" s="0">
        <x:v>11.43166</x:v>
      </x:c>
      <x:c t="n" s="0">
        <x:v>18.6098</x:v>
      </x:c>
      <x:c t="n" s="0">
        <x:v>18.05158</x:v>
      </x:c>
      <x:c t="n" s="0">
        <x:v>20.01933</x:v>
      </x:c>
      <x:c t="n" s="0">
        <x:v>22.69962</x:v>
      </x:c>
      <x:c t="n" s="0">
        <x:v>22.18957</x:v>
      </x:c>
      <x:c t="n" s="0">
        <x:v>24.33957</x:v>
      </x:c>
      <x:c t="n" s="0">
        <x:v>25.34809</x:v>
      </x:c>
      <x:c t="n" s="0">
        <x:v>25.34303</x:v>
      </x:c>
      <x:c t="n" s="0">
        <x:v>25.51962</x:v>
      </x:c>
      <x:c t="n" s="0">
        <x:v>23.2852</x:v>
      </x:c>
      <x:c t="n" s="0">
        <x:v>21.79806</x:v>
      </x:c>
      <x:c t="n" s="0">
        <x:v>19.86322</x:v>
      </x:c>
      <x:c t="n" s="0">
        <x:v>20.06878</x:v>
      </x:c>
      <x:c t="n" s="0">
        <x:v>49.00227</x:v>
      </x:c>
      <x:c t="n" s="0">
        <x:v>58.55448</x:v>
      </x:c>
      <x:c t="n" s="0">
        <x:v>58.97479</x:v>
      </x:c>
      <x:c t="n" s="0">
        <x:v>34.99162</x:v>
      </x:c>
      <x:c t="n" s="0">
        <x:v>19.32551</x:v>
      </x:c>
      <x:c t="n" s="0">
        <x:v>13.36296</x:v>
      </x:c>
      <x:c t="n" s="0">
        <x:v>5.046709</x:v>
      </x:c>
      <x:c t="n" s="0">
        <x:v>6.774356</x:v>
      </x:c>
      <x:c t="n" s="0">
        <x:v>4.399991</x:v>
      </x:c>
      <x:c t="n" s="0">
        <x:v>-28.83454</x:v>
      </x:c>
      <x:c t="n" s="0">
        <x:v>-29.16826</x:v>
      </x:c>
      <x:c t="n" s="0">
        <x:v>-14.72622</x:v>
      </x:c>
      <x:c t="n" s="0">
        <x:v>-15.53928</x:v>
      </x:c>
      <x:c t="n" s="0">
        <x:v>-6.802809</x:v>
      </x:c>
      <x:c t="n" s="0">
        <x:v>-6.243711</x:v>
      </x:c>
      <x:c t="n" s="0">
        <x:v>4.0315</x:v>
      </x:c>
      <x:c t="n" s="0">
        <x:v>-0.5236104</x:v>
      </x:c>
      <x:c t="n" s="0">
        <x:v>8.495136</x:v>
      </x:c>
      <x:c t="n" s="0">
        <x:v>2.796381</x:v>
      </x:c>
      <x:c t="n" s="0">
        <x:v>15.54807</x:v>
      </x:c>
      <x:c t="n" s="0">
        <x:v>24.23819</x:v>
      </x:c>
      <x:c t="n" s="0">
        <x:v>19.41206</x:v>
      </x:c>
      <x:c t="n" s="0">
        <x:v>10.82244</x:v>
      </x:c>
      <x:c t="n" s="0">
        <x:v>20.69649</x:v>
      </x:c>
      <x:c t="n" s="0">
        <x:v>16.04879</x:v>
      </x:c>
      <x:c t="n" s="0">
        <x:v>19.75249</x:v>
      </x:c>
      <x:c t="n" s="0">
        <x:v>17.99784</x:v>
      </x:c>
      <x:c t="n" s="0">
        <x:v>22.00766</x:v>
      </x:c>
      <x:c t="n" s="0">
        <x:v>22.79373</x:v>
      </x:c>
      <x:c t="n" s="0">
        <x:v>25.90246</x:v>
      </x:c>
      <x:c t="n" s="0">
        <x:v>23.67483</x:v>
      </x:c>
      <x:c t="n" s="0">
        <x:v>20.09462</x:v>
      </x:c>
      <x:c t="n" s="0">
        <x:v>21.22396</x:v>
      </x:c>
      <x:c t="n" s="0">
        <x:v>21.71962</x:v>
      </x:c>
      <x:c t="n" s="0">
        <x:v>20.26328</x:v>
      </x:c>
      <x:c t="n" s="0">
        <x:v>18.71633</x:v>
      </x:c>
      <x:c t="n" s="0">
        <x:v>53.61253</x:v>
      </x:c>
      <x:c t="n" s="0">
        <x:v>42.85529</x:v>
      </x:c>
      <x:c t="n" s="0">
        <x:v>43.97602</x:v>
      </x:c>
      <x:c t="n" s="0">
        <x:v>17.9027</x:v>
      </x:c>
      <x:c t="n" s="0">
        <x:v>13.27891</x:v>
      </x:c>
      <x:c t="n" s="0">
        <x:v>8.527315</x:v>
      </x:c>
      <x:c t="n" s="0">
        <x:v>4.913865</x:v>
      </x:c>
      <x:c t="n" s="0">
        <x:v>6.605337</x:v>
      </x:c>
      <x:c t="n" s="0">
        <x:v>3.928766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43944.2322916667</x:v>
      </x:c>
      <x:c t="n" s="7">
        <x:v>43944.2322916667</x:v>
      </x:c>
      <x:c t="n" s="0">
        <x:v>45.87074</x:v>
      </x:c>
      <x:c t="n" s="0">
        <x:v>54.20069</x:v>
      </x:c>
      <x:c t="n" s="0">
        <x:v>62.03731</x:v>
      </x:c>
      <x:c t="n" s="0">
        <x:v>68.10506</x:v>
      </x:c>
      <x:c t="n" s="0">
        <x:v>-30.06697</x:v>
      </x:c>
      <x:c t="n" s="0">
        <x:v>-29.16826</x:v>
      </x:c>
      <x:c t="n" s="0">
        <x:v>-14.63946</x:v>
      </x:c>
      <x:c t="n" s="0">
        <x:v>-15.89221</x:v>
      </x:c>
      <x:c t="n" s="0">
        <x:v>-9.438583</x:v>
      </x:c>
      <x:c t="n" s="0">
        <x:v>-5.969168</x:v>
      </x:c>
      <x:c t="n" s="0">
        <x:v>5.687753</x:v>
      </x:c>
      <x:c t="n" s="0">
        <x:v>3.924998</x:v>
      </x:c>
      <x:c t="n" s="0">
        <x:v>9.377542</x:v>
      </x:c>
      <x:c t="n" s="0">
        <x:v>7.332849</x:v>
      </x:c>
      <x:c t="n" s="0">
        <x:v>13.98519</x:v>
      </x:c>
      <x:c t="n" s="0">
        <x:v>21.97441</x:v>
      </x:c>
      <x:c t="n" s="0">
        <x:v>18.22378</x:v>
      </x:c>
      <x:c t="n" s="0">
        <x:v>12.17679</x:v>
      </x:c>
      <x:c t="n" s="0">
        <x:v>18.69071</x:v>
      </x:c>
      <x:c t="n" s="0">
        <x:v>19.00309</x:v>
      </x:c>
      <x:c t="n" s="0">
        <x:v>19.87552</x:v>
      </x:c>
      <x:c t="n" s="0">
        <x:v>22.12554</x:v>
      </x:c>
      <x:c t="n" s="0">
        <x:v>23.04084</x:v>
      </x:c>
      <x:c t="n" s="0">
        <x:v>24.45715</x:v>
      </x:c>
      <x:c t="n" s="0">
        <x:v>25.08723</x:v>
      </x:c>
      <x:c t="n" s="0">
        <x:v>25.17823</x:v>
      </x:c>
      <x:c t="n" s="0">
        <x:v>25.72919</x:v>
      </x:c>
      <x:c t="n" s="0">
        <x:v>22.95813</x:v>
      </x:c>
      <x:c t="n" s="0">
        <x:v>21.9666</x:v>
      </x:c>
      <x:c t="n" s="0">
        <x:v>19.96363</x:v>
      </x:c>
      <x:c t="n" s="0">
        <x:v>20.08016</x:v>
      </x:c>
      <x:c t="n" s="0">
        <x:v>48.39224</x:v>
      </x:c>
      <x:c t="n" s="0">
        <x:v>57.88478</x:v>
      </x:c>
      <x:c t="n" s="0">
        <x:v>58.30589</x:v>
      </x:c>
      <x:c t="n" s="0">
        <x:v>34.31519</x:v>
      </x:c>
      <x:c t="n" s="0">
        <x:v>18.71781</x:v>
      </x:c>
      <x:c t="n" s="0">
        <x:v>12.85956</x:v>
      </x:c>
      <x:c t="n" s="0">
        <x:v>4.939507</x:v>
      </x:c>
      <x:c t="n" s="0">
        <x:v>6.657035</x:v>
      </x:c>
      <x:c t="n" s="0">
        <x:v>4.285088</x:v>
      </x:c>
      <x:c t="n" s="0">
        <x:v>-27.87564</x:v>
      </x:c>
      <x:c t="n" s="0">
        <x:v>-29.16826</x:v>
      </x:c>
      <x:c t="n" s="0">
        <x:v>-14.72622</x:v>
      </x:c>
      <x:c t="n" s="0">
        <x:v>-15.53928</x:v>
      </x:c>
      <x:c t="n" s="0">
        <x:v>-6.802809</x:v>
      </x:c>
      <x:c t="n" s="0">
        <x:v>-5.294758</x:v>
      </x:c>
      <x:c t="n" s="0">
        <x:v>4.0315</x:v>
      </x:c>
      <x:c t="n" s="0">
        <x:v>-0.5236104</x:v>
      </x:c>
      <x:c t="n" s="0">
        <x:v>7.951238</x:v>
      </x:c>
      <x:c t="n" s="0">
        <x:v>6.900673</x:v>
      </x:c>
      <x:c t="n" s="0">
        <x:v>18.45477</x:v>
      </x:c>
      <x:c t="n" s="0">
        <x:v>23.64847</x:v>
      </x:c>
      <x:c t="n" s="0">
        <x:v>22.4205</x:v>
      </x:c>
      <x:c t="n" s="0">
        <x:v>15.01521</x:v>
      </x:c>
      <x:c t="n" s="0">
        <x:v>19.13605</x:v>
      </x:c>
      <x:c t="n" s="0">
        <x:v>22.32966</x:v>
      </x:c>
      <x:c t="n" s="0">
        <x:v>18.59778</x:v>
      </x:c>
      <x:c t="n" s="0">
        <x:v>16.67878</x:v>
      </x:c>
      <x:c t="n" s="0">
        <x:v>26.80223</x:v>
      </x:c>
      <x:c t="n" s="0">
        <x:v>24.68357</x:v>
      </x:c>
      <x:c t="n" s="0">
        <x:v>21.95671</x:v>
      </x:c>
      <x:c t="n" s="0">
        <x:v>25.4419</x:v>
      </x:c>
      <x:c t="n" s="0">
        <x:v>27.00064</x:v>
      </x:c>
      <x:c t="n" s="0">
        <x:v>22.61114</x:v>
      </x:c>
      <x:c t="n" s="0">
        <x:v>23.06429</x:v>
      </x:c>
      <x:c t="n" s="0">
        <x:v>19.64566</x:v>
      </x:c>
      <x:c t="n" s="0">
        <x:v>19.71857</x:v>
      </x:c>
      <x:c t="n" s="0">
        <x:v>37.11173</x:v>
      </x:c>
      <x:c t="n" s="0">
        <x:v>41.33522</x:v>
      </x:c>
      <x:c t="n" s="0">
        <x:v>42.62699</x:v>
      </x:c>
      <x:c t="n" s="0">
        <x:v>15.95912</x:v>
      </x:c>
      <x:c t="n" s="0">
        <x:v>9.47417</x:v>
      </x:c>
      <x:c t="n" s="0">
        <x:v>7.641956</x:v>
      </x:c>
      <x:c t="n" s="0">
        <x:v>3.89866</x:v>
      </x:c>
      <x:c t="n" s="0">
        <x:v>6.105939</x:v>
      </x:c>
      <x:c t="n" s="0">
        <x:v>3.784269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43944.2322916667</x:v>
      </x:c>
      <x:c t="n" s="7">
        <x:v>43944.2322916667</x:v>
      </x:c>
      <x:c t="n" s="0">
        <x:v>52.84641</x:v>
      </x:c>
      <x:c t="n" s="0">
        <x:v>64.61462</x:v>
      </x:c>
      <x:c t="n" s="0">
        <x:v>67.55998</x:v>
      </x:c>
      <x:c t="n" s="0">
        <x:v>73.80381</x:v>
      </x:c>
      <x:c t="n" s="0">
        <x:v>-30.06697</x:v>
      </x:c>
      <x:c t="n" s="0">
        <x:v>-29.16826</x:v>
      </x:c>
      <x:c t="n" s="0">
        <x:v>-14.81923</x:v>
      </x:c>
      <x:c t="n" s="0">
        <x:v>-15.58723</x:v>
      </x:c>
      <x:c t="n" s="0">
        <x:v>-8.939234</x:v>
      </x:c>
      <x:c t="n" s="0">
        <x:v>-5.863958</x:v>
      </x:c>
      <x:c t="n" s="0">
        <x:v>5.481939</x:v>
      </x:c>
      <x:c t="n" s="0">
        <x:v>3.396895</x:v>
      </x:c>
      <x:c t="n" s="0">
        <x:v>9.196342</x:v>
      </x:c>
      <x:c t="n" s="0">
        <x:v>7.828205</x:v>
      </x:c>
      <x:c t="n" s="0">
        <x:v>14.99774</x:v>
      </x:c>
      <x:c t="n" s="0">
        <x:v>22.22028</x:v>
      </x:c>
      <x:c t="n" s="0">
        <x:v>19.1499</x:v>
      </x:c>
      <x:c t="n" s="0">
        <x:v>12.67799</x:v>
      </x:c>
      <x:c t="n" s="0">
        <x:v>18.21022</x:v>
      </x:c>
      <x:c t="n" s="0">
        <x:v>18.58614</x:v>
      </x:c>
      <x:c t="n" s="0">
        <x:v>19.53894</x:v>
      </x:c>
      <x:c t="n" s="0">
        <x:v>22.29997</x:v>
      </x:c>
      <x:c t="n" s="0">
        <x:v>23.75326</x:v>
      </x:c>
      <x:c t="n" s="0">
        <x:v>24.58096</x:v>
      </x:c>
      <x:c t="n" s="0">
        <x:v>26.52782</x:v>
      </x:c>
      <x:c t="n" s="0">
        <x:v>26.68048</x:v>
      </x:c>
      <x:c t="n" s="0">
        <x:v>25.84668</x:v>
      </x:c>
      <x:c t="n" s="0">
        <x:v>23.24259</x:v>
      </x:c>
      <x:c t="n" s="0">
        <x:v>22.22903</x:v>
      </x:c>
      <x:c t="n" s="0">
        <x:v>19.68127</x:v>
      </x:c>
      <x:c t="n" s="0">
        <x:v>19.59774</x:v>
      </x:c>
      <x:c t="n" s="0">
        <x:v>47.73278</x:v>
      </x:c>
      <x:c t="n" s="0">
        <x:v>57.21606</x:v>
      </x:c>
      <x:c t="n" s="0">
        <x:v>57.63539</x:v>
      </x:c>
      <x:c t="n" s="0">
        <x:v>33.86694</x:v>
      </x:c>
      <x:c t="n" s="0">
        <x:v>18.12198</x:v>
      </x:c>
      <x:c t="n" s="0">
        <x:v>12.36408</x:v>
      </x:c>
      <x:c t="n" s="0">
        <x:v>4.792894</x:v>
      </x:c>
      <x:c t="n" s="0">
        <x:v>6.73722</x:v>
      </x:c>
      <x:c t="n" s="0">
        <x:v>4.376317</x:v>
      </x:c>
      <x:c t="n" s="0">
        <x:v>-27.87564</x:v>
      </x:c>
      <x:c t="n" s="0">
        <x:v>-29.16826</x:v>
      </x:c>
      <x:c t="n" s="0">
        <x:v>-16.28225</x:v>
      </x:c>
      <x:c t="n" s="0">
        <x:v>-13.96583</x:v>
      </x:c>
      <x:c t="n" s="0">
        <x:v>-6.802809</x:v>
      </x:c>
      <x:c t="n" s="0">
        <x:v>-5.294758</x:v>
      </x:c>
      <x:c t="n" s="0">
        <x:v>4.0315</x:v>
      </x:c>
      <x:c t="n" s="0">
        <x:v>-3.176117</x:v>
      </x:c>
      <x:c t="n" s="0">
        <x:v>7.951238</x:v>
      </x:c>
      <x:c t="n" s="0">
        <x:v>9.951819</x:v>
      </x:c>
      <x:c t="n" s="0">
        <x:v>18.45477</x:v>
      </x:c>
      <x:c t="n" s="0">
        <x:v>23.43265</x:v>
      </x:c>
      <x:c t="n" s="0">
        <x:v>22.4205</x:v>
      </x:c>
      <x:c t="n" s="0">
        <x:v>14.76601</x:v>
      </x:c>
      <x:c t="n" s="0">
        <x:v>10.82098</x:v>
      </x:c>
      <x:c t="n" s="0">
        <x:v>10.41229</x:v>
      </x:c>
      <x:c t="n" s="0">
        <x:v>16.6129</x:v>
      </x:c>
      <x:c t="n" s="0">
        <x:v>23.42541</x:v>
      </x:c>
      <x:c t="n" s="0">
        <x:v>26.10832</x:v>
      </x:c>
      <x:c t="n" s="0">
        <x:v>25.10242</x:v>
      </x:c>
      <x:c t="n" s="0">
        <x:v>31.00261</x:v>
      </x:c>
      <x:c t="n" s="0">
        <x:v>30.91173</x:v>
      </x:c>
      <x:c t="n" s="0">
        <x:v>26.49956</x:v>
      </x:c>
      <x:c t="n" s="0">
        <x:v>23.56393</x:v>
      </x:c>
      <x:c t="n" s="0">
        <x:v>23.29748</x:v>
      </x:c>
      <x:c t="n" s="0">
        <x:v>17.68969</x:v>
      </x:c>
      <x:c t="n" s="0">
        <x:v>14.53099</x:v>
      </x:c>
      <x:c t="n" s="0">
        <x:v>33.77087</x:v>
      </x:c>
      <x:c t="n" s="0">
        <x:v>41.20319</x:v>
      </x:c>
      <x:c t="n" s="0">
        <x:v>41.73524</x:v>
      </x:c>
      <x:c t="n" s="0">
        <x:v>37.82899</x:v>
      </x:c>
      <x:c t="n" s="0">
        <x:v>10.08251</x:v>
      </x:c>
      <x:c t="n" s="0">
        <x:v>6.823404</x:v>
      </x:c>
      <x:c t="n" s="0">
        <x:v>3.957445</x:v>
      </x:c>
      <x:c t="n" s="0">
        <x:v>6.94191</x:v>
      </x:c>
      <x:c t="n" s="0">
        <x:v>4.544233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43944.2322916667</x:v>
      </x:c>
      <x:c t="n" s="7">
        <x:v>43944.2322916667</x:v>
      </x:c>
      <x:c t="n" s="0">
        <x:v>59.26602</x:v>
      </x:c>
      <x:c t="n" s="0">
        <x:v>65.9616</x:v>
      </x:c>
      <x:c t="n" s="0">
        <x:v>70.3964</x:v>
      </x:c>
      <x:c t="n" s="0">
        <x:v>75.3828</x:v>
      </x:c>
      <x:c t="n" s="0">
        <x:v>-29.71566</x:v>
      </x:c>
      <x:c t="n" s="0">
        <x:v>-29.16826</x:v>
      </x:c>
      <x:c t="n" s="0">
        <x:v>-15.03367</x:v>
      </x:c>
      <x:c t="n" s="0">
        <x:v>-15.27211</x:v>
      </x:c>
      <x:c t="n" s="0">
        <x:v>-8.553983</x:v>
      </x:c>
      <x:c t="n" s="0">
        <x:v>-5.776079</x:v>
      </x:c>
      <x:c t="n" s="0">
        <x:v>5.240172</x:v>
      </x:c>
      <x:c t="n" s="0">
        <x:v>2.853029</x:v>
      </x:c>
      <x:c t="n" s="0">
        <x:v>8.96644</x:v>
      </x:c>
      <x:c t="n" s="0">
        <x:v>8.21067</x:v>
      </x:c>
      <x:c t="n" s="0">
        <x:v>15.70774</x:v>
      </x:c>
      <x:c t="n" s="0">
        <x:v>22.41978</x:v>
      </x:c>
      <x:c t="n" s="0">
        <x:v>19.78838</x:v>
      </x:c>
      <x:c t="n" s="0">
        <x:v>12.99681</x:v>
      </x:c>
      <x:c t="n" s="0">
        <x:v>17.60807</x:v>
      </x:c>
      <x:c t="n" s="0">
        <x:v>18.37746</x:v>
      </x:c>
      <x:c t="n" s="0">
        <x:v>19.15169</x:v>
      </x:c>
      <x:c t="n" s="0">
        <x:v>22.57573</x:v>
      </x:c>
      <x:c t="n" s="0">
        <x:v>24.6517</x:v>
      </x:c>
      <x:c t="n" s="0">
        <x:v>24.21489</x:v>
      </x:c>
      <x:c t="n" s="0">
        <x:v>26.74855</x:v>
      </x:c>
      <x:c t="n" s="0">
        <x:v>26.36418</x:v>
      </x:c>
      <x:c t="n" s="0">
        <x:v>26.15277</x:v>
      </x:c>
      <x:c t="n" s="0">
        <x:v>23.15688</x:v>
      </x:c>
      <x:c t="n" s="0">
        <x:v>22.25647</x:v>
      </x:c>
      <x:c t="n" s="0">
        <x:v>19.37509</x:v>
      </x:c>
      <x:c t="n" s="0">
        <x:v>19.28236</x:v>
      </x:c>
      <x:c t="n" s="0">
        <x:v>47.06833</x:v>
      </x:c>
      <x:c t="n" s="0">
        <x:v>56.55218</x:v>
      </x:c>
      <x:c t="n" s="0">
        <x:v>57.41948</x:v>
      </x:c>
      <x:c t="n" s="0">
        <x:v>37.28918</x:v>
      </x:c>
      <x:c t="n" s="0">
        <x:v>17.55116</x:v>
      </x:c>
      <x:c t="n" s="0">
        <x:v>12.01951</x:v>
      </x:c>
      <x:c t="n" s="0">
        <x:v>4.981566</x:v>
      </x:c>
      <x:c t="n" s="0">
        <x:v>6.751775</x:v>
      </x:c>
      <x:c t="n" s="0">
        <x:v>4.264843</x:v>
      </x:c>
      <x:c t="n" s="0">
        <x:v>-27.87564</x:v>
      </x:c>
      <x:c t="n" s="0">
        <x:v>-29.16826</x:v>
      </x:c>
      <x:c t="n" s="0">
        <x:v>-16.55815</x:v>
      </x:c>
      <x:c t="n" s="0">
        <x:v>-13.78125</x:v>
      </x:c>
      <x:c t="n" s="0">
        <x:v>-6.802809</x:v>
      </x:c>
      <x:c t="n" s="0">
        <x:v>-5.294758</x:v>
      </x:c>
      <x:c t="n" s="0">
        <x:v>3.212054</x:v>
      </x:c>
      <x:c t="n" s="0">
        <x:v>-3.732584</x:v>
      </x:c>
      <x:c t="n" s="0">
        <x:v>7.004067</x:v>
      </x:c>
      <x:c t="n" s="0">
        <x:v>9.951819</x:v>
      </x:c>
      <x:c t="n" s="0">
        <x:v>18.45477</x:v>
      </x:c>
      <x:c t="n" s="0">
        <x:v>23.43265</x:v>
      </x:c>
      <x:c t="n" s="0">
        <x:v>22.32744</x:v>
      </x:c>
      <x:c t="n" s="0">
        <x:v>14.50164</x:v>
      </x:c>
      <x:c t="n" s="0">
        <x:v>9.516263</x:v>
      </x:c>
      <x:c t="n" s="0">
        <x:v>17.3634</x:v>
      </x:c>
      <x:c t="n" s="0">
        <x:v>15.62402</x:v>
      </x:c>
      <x:c t="n" s="0">
        <x:v>23.776</x:v>
      </x:c>
      <x:c t="n" s="0">
        <x:v>27.79082</x:v>
      </x:c>
      <x:c t="n" s="0">
        <x:v>21.21973</x:v>
      </x:c>
      <x:c t="n" s="0">
        <x:v>27.31151</x:v>
      </x:c>
      <x:c t="n" s="0">
        <x:v>23.54193</x:v>
      </x:c>
      <x:c t="n" s="0">
        <x:v>27.6425</x:v>
      </x:c>
      <x:c t="n" s="0">
        <x:v>22.92563</x:v>
      </x:c>
      <x:c t="n" s="0">
        <x:v>21.90354</x:v>
      </x:c>
      <x:c t="n" s="0">
        <x:v>17.72983</x:v>
      </x:c>
      <x:c t="n" s="0">
        <x:v>17.06963</x:v>
      </x:c>
      <x:c t="n" s="0">
        <x:v>32.37767</x:v>
      </x:c>
      <x:c t="n" s="0">
        <x:v>41.52654</x:v>
      </x:c>
      <x:c t="n" s="0">
        <x:v>57.27863</x:v>
      </x:c>
      <x:c t="n" s="0">
        <x:v>42.58525</x:v>
      </x:c>
      <x:c t="n" s="0">
        <x:v>9.408617</x:v>
      </x:c>
      <x:c t="n" s="0">
        <x:v>9.440556</x:v>
      </x:c>
      <x:c t="n" s="0">
        <x:v>5.767243</x:v>
      </x:c>
      <x:c t="n" s="0">
        <x:v>6.77743</x:v>
      </x:c>
      <x:c t="n" s="0">
        <x:v>3.608034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43944.2322916667</x:v>
      </x:c>
      <x:c t="n" s="7">
        <x:v>43944.2322916667</x:v>
      </x:c>
      <x:c t="n" s="0">
        <x:v>59.46779</x:v>
      </x:c>
      <x:c t="n" s="0">
        <x:v>66.50519</x:v>
      </x:c>
      <x:c t="n" s="0">
        <x:v>69.05624</x:v>
      </x:c>
      <x:c t="n" s="0">
        <x:v>75.47471</x:v>
      </x:c>
      <x:c t="n" s="0">
        <x:v>-29.10553</x:v>
      </x:c>
      <x:c t="n" s="0">
        <x:v>-29.16826</x:v>
      </x:c>
      <x:c t="n" s="0">
        <x:v>-15.22558</x:v>
      </x:c>
      <x:c t="n" s="0">
        <x:v>-15.01997</x:v>
      </x:c>
      <x:c t="n" s="0">
        <x:v>-8.584235</x:v>
      </x:c>
      <x:c t="n" s="0">
        <x:v>-5.702413</x:v>
      </x:c>
      <x:c t="n" s="0">
        <x:v>4.84898</x:v>
      </x:c>
      <x:c t="n" s="0">
        <x:v>2.327689</x:v>
      </x:c>
      <x:c t="n" s="0">
        <x:v>8.553006</x:v>
      </x:c>
      <x:c t="n" s="0">
        <x:v>8.42271</x:v>
      </x:c>
      <x:c t="n" s="0">
        <x:v>15.85172</x:v>
      </x:c>
      <x:c t="n" s="0">
        <x:v>22.62396</x:v>
      </x:c>
      <x:c t="n" s="0">
        <x:v>20.25748</x:v>
      </x:c>
      <x:c t="n" s="0">
        <x:v>13.0513</x:v>
      </x:c>
      <x:c t="n" s="0">
        <x:v>17.12152</x:v>
      </x:c>
      <x:c t="n" s="0">
        <x:v>18.02814</x:v>
      </x:c>
      <x:c t="n" s="0">
        <x:v>18.54807</x:v>
      </x:c>
      <x:c t="n" s="0">
        <x:v>22.13242</x:v>
      </x:c>
      <x:c t="n" s="0">
        <x:v>24.79807</x:v>
      </x:c>
      <x:c t="n" s="0">
        <x:v>24.07175</x:v>
      </x:c>
      <x:c t="n" s="0">
        <x:v>26.61099</x:v>
      </x:c>
      <x:c t="n" s="0">
        <x:v>26.338</x:v>
      </x:c>
      <x:c t="n" s="0">
        <x:v>25.92317</x:v>
      </x:c>
      <x:c t="n" s="0">
        <x:v>23.05167</x:v>
      </x:c>
      <x:c t="n" s="0">
        <x:v>22.00627</x:v>
      </x:c>
      <x:c t="n" s="0">
        <x:v>19.30918</x:v>
      </x:c>
      <x:c t="n" s="0">
        <x:v>19.31157</x:v>
      </x:c>
      <x:c t="n" s="0">
        <x:v>46.40057</x:v>
      </x:c>
      <x:c t="n" s="0">
        <x:v>56.36814</x:v>
      </x:c>
      <x:c t="n" s="0">
        <x:v>57.7167</x:v>
      </x:c>
      <x:c t="n" s="0">
        <x:v>36.62944</x:v>
      </x:c>
      <x:c t="n" s="0">
        <x:v>17.07123</x:v>
      </x:c>
      <x:c t="n" s="0">
        <x:v>11.93708</x:v>
      </x:c>
      <x:c t="n" s="0">
        <x:v>4.993192</x:v>
      </x:c>
      <x:c t="n" s="0">
        <x:v>6.713443</x:v>
      </x:c>
      <x:c t="n" s="0">
        <x:v>4.220758</x:v>
      </x:c>
      <x:c t="n" s="0">
        <x:v>-26.414</x:v>
      </x:c>
      <x:c t="n" s="0">
        <x:v>-26.77796</x:v>
      </x:c>
      <x:c t="n" s="0">
        <x:v>-16.55815</x:v>
      </x:c>
      <x:c t="n" s="0">
        <x:v>-13.78125</x:v>
      </x:c>
      <x:c t="n" s="0">
        <x:v>-9.299691</x:v>
      </x:c>
      <x:c t="n" s="0">
        <x:v>-5.294758</x:v>
      </x:c>
      <x:c t="n" s="0">
        <x:v>1.367164</x:v>
      </x:c>
      <x:c t="n" s="0">
        <x:v>-3.732584</x:v>
      </x:c>
      <x:c t="n" s="0">
        <x:v>4.740665</x:v>
      </x:c>
      <x:c t="n" s="0">
        <x:v>9.390977</x:v>
      </x:c>
      <x:c t="n" s="0">
        <x:v>16.29572</x:v>
      </x:c>
      <x:c t="n" s="0">
        <x:v>23.7017</x:v>
      </x:c>
      <x:c t="n" s="0">
        <x:v>22.29597</x:v>
      </x:c>
      <x:c t="n" s="0">
        <x:v>13.13441</x:v>
      </x:c>
      <x:c t="n" s="0">
        <x:v>11.98488</x:v>
      </x:c>
      <x:c t="n" s="0">
        <x:v>14.42369</x:v>
      </x:c>
      <x:c t="n" s="0">
        <x:v>9.949431</x:v>
      </x:c>
      <x:c t="n" s="0">
        <x:v>17.48107</x:v>
      </x:c>
      <x:c t="n" s="0">
        <x:v>25.46086</x:v>
      </x:c>
      <x:c t="n" s="0">
        <x:v>23.78928</x:v>
      </x:c>
      <x:c t="n" s="0">
        <x:v>25.90894</x:v>
      </x:c>
      <x:c t="n" s="0">
        <x:v>26.15168</x:v>
      </x:c>
      <x:c t="n" s="0">
        <x:v>26.41602</x:v>
      </x:c>
      <x:c t="n" s="0">
        <x:v>21.29135</x:v>
      </x:c>
      <x:c t="n" s="0">
        <x:v>20.26689</x:v>
      </x:c>
      <x:c t="n" s="0">
        <x:v>18.1318</x:v>
      </x:c>
      <x:c t="n" s="0">
        <x:v>19.79984</x:v>
      </x:c>
      <x:c t="n" s="0">
        <x:v>30.98734</x:v>
      </x:c>
      <x:c t="n" s="0">
        <x:v>56.1306</x:v>
      </x:c>
      <x:c t="n" s="0">
        <x:v>58.36853</x:v>
      </x:c>
      <x:c t="n" s="0">
        <x:v>21.78602</x:v>
      </x:c>
      <x:c t="n" s="0">
        <x:v>12.15624</x:v>
      </x:c>
      <x:c t="n" s="0">
        <x:v>11.20059</x:v>
      </x:c>
      <x:c t="n" s="0">
        <x:v>5.139694</x:v>
      </x:c>
      <x:c t="n" s="0">
        <x:v>6.91156</x:v>
      </x:c>
      <x:c t="n" s="0">
        <x:v>4.347204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43944.2322916667</x:v>
      </x:c>
      <x:c t="n" s="7">
        <x:v>43944.2322916667</x:v>
      </x:c>
      <x:c t="n" s="0">
        <x:v>53.92345</x:v>
      </x:c>
      <x:c t="n" s="0">
        <x:v>68.00281</x:v>
      </x:c>
      <x:c t="n" s="0">
        <x:v>63.55785</x:v>
      </x:c>
      <x:c t="n" s="0">
        <x:v>70.22313</x:v>
      </x:c>
      <x:c t="n" s="0">
        <x:v>-28.41821</x:v>
      </x:c>
      <x:c t="n" s="0">
        <x:v>-29.16826</x:v>
      </x:c>
      <x:c t="n" s="0">
        <x:v>-15.39645</x:v>
      </x:c>
      <x:c t="n" s="0">
        <x:v>-14.81566</x:v>
      </x:c>
      <x:c t="n" s="0">
        <x:v>-8.945848</x:v>
      </x:c>
      <x:c t="n" s="0">
        <x:v>-5.640472</x:v>
      </x:c>
      <x:c t="n" s="0">
        <x:v>4.484509</x:v>
      </x:c>
      <x:c t="n" s="0">
        <x:v>1.779961</x:v>
      </x:c>
      <x:c t="n" s="0">
        <x:v>8.165812</x:v>
      </x:c>
      <x:c t="n" s="0">
        <x:v>8.514542</x:v>
      </x:c>
      <x:c t="n" s="0">
        <x:v>15.91943</x:v>
      </x:c>
      <x:c t="n" s="0">
        <x:v>22.82699</x:v>
      </x:c>
      <x:c t="n" s="0">
        <x:v>20.21035</x:v>
      </x:c>
      <x:c t="n" s="0">
        <x:v>12.98332</x:v>
      </x:c>
      <x:c t="n" s="0">
        <x:v>17.73592</x:v>
      </x:c>
      <x:c t="n" s="0">
        <x:v>17.64899</x:v>
      </x:c>
      <x:c t="n" s="0">
        <x:v>18.30362</x:v>
      </x:c>
      <x:c t="n" s="0">
        <x:v>21.81103</x:v>
      </x:c>
      <x:c t="n" s="0">
        <x:v>24.53129</x:v>
      </x:c>
      <x:c t="n" s="0">
        <x:v>24.24425</x:v>
      </x:c>
      <x:c t="n" s="0">
        <x:v>26.30717</x:v>
      </x:c>
      <x:c t="n" s="0">
        <x:v>26.33164</x:v>
      </x:c>
      <x:c t="n" s="0">
        <x:v>26.22608</x:v>
      </x:c>
      <x:c t="n" s="0">
        <x:v>22.80173</x:v>
      </x:c>
      <x:c t="n" s="0">
        <x:v>21.8656</x:v>
      </x:c>
      <x:c t="n" s="0">
        <x:v>19.28631</x:v>
      </x:c>
      <x:c t="n" s="0">
        <x:v>18.9058</x:v>
      </x:c>
      <x:c t="n" s="0">
        <x:v>45.81136</x:v>
      </x:c>
      <x:c t="n" s="0">
        <x:v>56.14965</x:v>
      </x:c>
      <x:c t="n" s="0">
        <x:v>57.04613</x:v>
      </x:c>
      <x:c t="n" s="0">
        <x:v>35.95804</x:v>
      </x:c>
      <x:c t="n" s="0">
        <x:v>16.75821</x:v>
      </x:c>
      <x:c t="n" s="0">
        <x:v>11.5316</x:v>
      </x:c>
      <x:c t="n" s="0">
        <x:v>4.757939</x:v>
      </x:c>
      <x:c t="n" s="0">
        <x:v>6.723194</x:v>
      </x:c>
      <x:c t="n" s="0">
        <x:v>4.19518</x:v>
      </x:c>
      <x:c t="n" s="0">
        <x:v>-25.72672</x:v>
      </x:c>
      <x:c t="n" s="0">
        <x:v>-25.24508</x:v>
      </x:c>
      <x:c t="n" s="0">
        <x:v>-16.55815</x:v>
      </x:c>
      <x:c t="n" s="0">
        <x:v>-13.78125</x:v>
      </x:c>
      <x:c t="n" s="0">
        <x:v>-12.02592</x:v>
      </x:c>
      <x:c t="n" s="0">
        <x:v>-5.294758</x:v>
      </x:c>
      <x:c t="n" s="0">
        <x:v>1.367164</x:v>
      </x:c>
      <x:c t="n" s="0">
        <x:v>-5.157373</x:v>
      </x:c>
      <x:c t="n" s="0">
        <x:v>4.740665</x:v>
      </x:c>
      <x:c t="n" s="0">
        <x:v>9.016048</x:v>
      </x:c>
      <x:c t="n" s="0">
        <x:v>16.29572</x:v>
      </x:c>
      <x:c t="n" s="0">
        <x:v>23.85547</x:v>
      </x:c>
      <x:c t="n" s="0">
        <x:v>19.23225</x:v>
      </x:c>
      <x:c t="n" s="0">
        <x:v>12.56275</x:v>
      </x:c>
      <x:c t="n" s="0">
        <x:v>20.68151</x:v>
      </x:c>
      <x:c t="n" s="0">
        <x:v>14.66175</x:v>
      </x:c>
      <x:c t="n" s="0">
        <x:v>16.85934</x:v>
      </x:c>
      <x:c t="n" s="0">
        <x:v>18.17</x:v>
      </x:c>
      <x:c t="n" s="0">
        <x:v>21.98834</x:v>
      </x:c>
      <x:c t="n" s="0">
        <x:v>25.15031</x:v>
      </x:c>
      <x:c t="n" s="0">
        <x:v>25.24018</x:v>
      </x:c>
      <x:c t="n" s="0">
        <x:v>26.08088</x:v>
      </x:c>
      <x:c t="n" s="0">
        <x:v>25.9614</x:v>
      </x:c>
      <x:c t="n" s="0">
        <x:v>20.66442</x:v>
      </x:c>
      <x:c t="n" s="0">
        <x:v>20.65727</x:v>
      </x:c>
      <x:c t="n" s="0">
        <x:v>19.02108</x:v>
      </x:c>
      <x:c t="n" s="0">
        <x:v>13.7712</x:v>
      </x:c>
      <x:c t="n" s="0">
        <x:v>37.885</x:v>
      </x:c>
      <x:c t="n" s="0">
        <x:v>53.05773</x:v>
      </x:c>
      <x:c t="n" s="0">
        <x:v>40.31761</x:v>
      </x:c>
      <x:c t="n" s="0">
        <x:v>19.84989</x:v>
      </x:c>
      <x:c t="n" s="0">
        <x:v>19.80737</x:v>
      </x:c>
      <x:c t="n" s="0">
        <x:v>9.759617</x:v>
      </x:c>
      <x:c t="n" s="0">
        <x:v>3.302673</x:v>
      </x:c>
      <x:c t="n" s="0">
        <x:v>6.62917</x:v>
      </x:c>
      <x:c t="n" s="0">
        <x:v>4.058796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43944.2322916667</x:v>
      </x:c>
      <x:c t="n" s="7">
        <x:v>43944.2322916667</x:v>
      </x:c>
      <x:c t="n" s="0">
        <x:v>51.91918</x:v>
      </x:c>
      <x:c t="n" s="0">
        <x:v>64.20069</x:v>
      </x:c>
      <x:c t="n" s="0">
        <x:v>58.33429</x:v>
      </x:c>
      <x:c t="n" s="0">
        <x:v>66.64378</x:v>
      </x:c>
      <x:c t="n" s="0">
        <x:v>-27.90659</x:v>
      </x:c>
      <x:c t="n" s="0">
        <x:v>-28.73166</x:v>
      </x:c>
      <x:c t="n" s="0">
        <x:v>-15.54794</x:v>
      </x:c>
      <x:c t="n" s="0">
        <x:v>-14.64848</x:v>
      </x:c>
      <x:c t="n" s="0">
        <x:v>-9.280464</x:v>
      </x:c>
      <x:c t="n" s="0">
        <x:v>-3.400521</x:v>
      </x:c>
      <x:c t="n" s="0">
        <x:v>4.147028</x:v>
      </x:c>
      <x:c t="n" s="0">
        <x:v>1.223546</x:v>
      </x:c>
      <x:c t="n" s="0">
        <x:v>8.643111</x:v>
      </x:c>
      <x:c t="n" s="0">
        <x:v>8.591458</x:v>
      </x:c>
      <x:c t="n" s="0">
        <x:v>15.97643</x:v>
      </x:c>
      <x:c t="n" s="0">
        <x:v>22.99317</x:v>
      </x:c>
      <x:c t="n" s="0">
        <x:v>19.74751</x:v>
      </x:c>
      <x:c t="n" s="0">
        <x:v>12.6141</x:v>
      </x:c>
      <x:c t="n" s="0">
        <x:v>17.78248</x:v>
      </x:c>
      <x:c t="n" s="0">
        <x:v>17.36913</x:v>
      </x:c>
      <x:c t="n" s="0">
        <x:v>18.36596</x:v>
      </x:c>
      <x:c t="n" s="0">
        <x:v>21.94824</x:v>
      </x:c>
      <x:c t="n" s="0">
        <x:v>24.37444</x:v>
      </x:c>
      <x:c t="n" s="0">
        <x:v>24.12367</x:v>
      </x:c>
      <x:c t="n" s="0">
        <x:v>26.54005</x:v>
      </x:c>
      <x:c t="n" s="0">
        <x:v>26.14807</x:v>
      </x:c>
      <x:c t="n" s="0">
        <x:v>26.12548</x:v>
      </x:c>
      <x:c t="n" s="0">
        <x:v>23.14398</x:v>
      </x:c>
      <x:c t="n" s="0">
        <x:v>21.62685</x:v>
      </x:c>
      <x:c t="n" s="0">
        <x:v>19.30635</x:v>
      </x:c>
      <x:c t="n" s="0">
        <x:v>18.53992</x:v>
      </x:c>
      <x:c t="n" s="0">
        <x:v>45.17104</x:v>
      </x:c>
      <x:c t="n" s="0">
        <x:v>55.54502</x:v>
      </x:c>
      <x:c t="n" s="0">
        <x:v>56.60374</x:v>
      </x:c>
      <x:c t="n" s="0">
        <x:v>35.74422</x:v>
      </x:c>
      <x:c t="n" s="0">
        <x:v>17.50722</x:v>
      </x:c>
      <x:c t="n" s="0">
        <x:v>11.41572</x:v>
      </x:c>
      <x:c t="n" s="0">
        <x:v>4.626572</x:v>
      </x:c>
      <x:c t="n" s="0">
        <x:v>6.765938</x:v>
      </x:c>
      <x:c t="n" s="0">
        <x:v>4.049201</x:v>
      </x:c>
      <x:c t="n" s="0">
        <x:v>-25.72672</x:v>
      </x:c>
      <x:c t="n" s="0">
        <x:v>-25.24508</x:v>
      </x:c>
      <x:c t="n" s="0">
        <x:v>-16.55815</x:v>
      </x:c>
      <x:c t="n" s="0">
        <x:v>-13.78125</x:v>
      </x:c>
      <x:c t="n" s="0">
        <x:v>-12.02592</x:v>
      </x:c>
      <x:c t="n" s="0">
        <x:v>2.299194</x:v>
      </x:c>
      <x:c t="n" s="0">
        <x:v>1.367164</x:v>
      </x:c>
      <x:c t="n" s="0">
        <x:v>-5.75933</x:v>
      </x:c>
      <x:c t="n" s="0">
        <x:v>11.11654</x:v>
      </x:c>
      <x:c t="n" s="0">
        <x:v>9.016048</x:v>
      </x:c>
      <x:c t="n" s="0">
        <x:v>16.29572</x:v>
      </x:c>
      <x:c t="n" s="0">
        <x:v>23.85547</x:v>
      </x:c>
      <x:c t="n" s="0">
        <x:v>15.08853</x:v>
      </x:c>
      <x:c t="n" s="0">
        <x:v>8.78327</x:v>
      </x:c>
      <x:c t="n" s="0">
        <x:v>17.24064</x:v>
      </x:c>
      <x:c t="n" s="0">
        <x:v>15.10238</x:v>
      </x:c>
      <x:c t="n" s="0">
        <x:v>18.749</x:v>
      </x:c>
      <x:c t="n" s="0">
        <x:v>22.86273</x:v>
      </x:c>
      <x:c t="n" s="0">
        <x:v>23.62469</x:v>
      </x:c>
      <x:c t="n" s="0">
        <x:v>22.36957</x:v>
      </x:c>
      <x:c t="n" s="0">
        <x:v>26.99553</x:v>
      </x:c>
      <x:c t="n" s="0">
        <x:v>25.20065</x:v>
      </x:c>
      <x:c t="n" s="0">
        <x:v>25.56684</x:v>
      </x:c>
      <x:c t="n" s="0">
        <x:v>24.89292</x:v>
      </x:c>
      <x:c t="n" s="0">
        <x:v>20.36202</x:v>
      </x:c>
      <x:c t="n" s="0">
        <x:v>20.21098</x:v>
      </x:c>
      <x:c t="n" s="0">
        <x:v>15.56083</x:v>
      </x:c>
      <x:c t="n" s="0">
        <x:v>31.92177</x:v>
      </x:c>
      <x:c t="n" s="0">
        <x:v>46.2193</x:v>
      </x:c>
      <x:c t="n" s="0">
        <x:v>52.62417</x:v>
      </x:c>
      <x:c t="n" s="0">
        <x:v>37.09519</x:v>
      </x:c>
      <x:c t="n" s="0">
        <x:v>16.43033</x:v>
      </x:c>
      <x:c t="n" s="0">
        <x:v>9.866102</x:v>
      </x:c>
      <x:c t="n" s="0">
        <x:v>3.74254</x:v>
      </x:c>
      <x:c t="n" s="0">
        <x:v>7.239161</x:v>
      </x:c>
      <x:c t="n" s="0">
        <x:v>3.03673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43944.2322916667</x:v>
      </x:c>
      <x:c t="n" s="7">
        <x:v>43944.2322916667</x:v>
      </x:c>
      <x:c t="n" s="0">
        <x:v>60.79454</x:v>
      </x:c>
      <x:c t="n" s="0">
        <x:v>68.35043</x:v>
      </x:c>
      <x:c t="n" s="0">
        <x:v>60.87393</x:v>
      </x:c>
      <x:c t="n" s="0">
        <x:v>68.79222</x:v>
      </x:c>
      <x:c t="n" s="0">
        <x:v>-27.51306</x:v>
      </x:c>
      <x:c t="n" s="0">
        <x:v>-28.01433</x:v>
      </x:c>
      <x:c t="n" s="0">
        <x:v>-15.68159</x:v>
      </x:c>
      <x:c t="n" s="0">
        <x:v>-14.5106</x:v>
      </x:c>
      <x:c t="n" s="0">
        <x:v>-9.588181</x:v>
      </x:c>
      <x:c t="n" s="0">
        <x:v>-1.950609</x:v>
      </x:c>
      <x:c t="n" s="0">
        <x:v>3.836474</x:v>
      </x:c>
      <x:c t="n" s="0">
        <x:v>0.6990957</x:v>
      </x:c>
      <x:c t="n" s="0">
        <x:v>9.104263</x:v>
      </x:c>
      <x:c t="n" s="0">
        <x:v>9.77859</x:v>
      </x:c>
      <x:c t="n" s="0">
        <x:v>15.94274</x:v>
      </x:c>
      <x:c t="n" s="0">
        <x:v>22.56766</x:v>
      </x:c>
      <x:c t="n" s="0">
        <x:v>19.2942</x:v>
      </x:c>
      <x:c t="n" s="0">
        <x:v>12.40307</x:v>
      </x:c>
      <x:c t="n" s="0">
        <x:v>17.2737</x:v>
      </x:c>
      <x:c t="n" s="0">
        <x:v>17.08023</x:v>
      </x:c>
      <x:c t="n" s="0">
        <x:v>18.16908</x:v>
      </x:c>
      <x:c t="n" s="0">
        <x:v>22.22348</x:v>
      </x:c>
      <x:c t="n" s="0">
        <x:v>23.92398</x:v>
      </x:c>
      <x:c t="n" s="0">
        <x:v>24.32797</x:v>
      </x:c>
      <x:c t="n" s="0">
        <x:v>26.33397</x:v>
      </x:c>
      <x:c t="n" s="0">
        <x:v>26.15598</x:v>
      </x:c>
      <x:c t="n" s="0">
        <x:v>26.17604</x:v>
      </x:c>
      <x:c t="n" s="0">
        <x:v>23.79567</x:v>
      </x:c>
      <x:c t="n" s="0">
        <x:v>21.58749</x:v>
      </x:c>
      <x:c t="n" s="0">
        <x:v>19.55815</x:v>
      </x:c>
      <x:c t="n" s="0">
        <x:v>18.59681</x:v>
      </x:c>
      <x:c t="n" s="0">
        <x:v>44.494</x:v>
      </x:c>
      <x:c t="n" s="0">
        <x:v>54.87286</x:v>
      </x:c>
      <x:c t="n" s="0">
        <x:v>56.70493</x:v>
      </x:c>
      <x:c t="n" s="0">
        <x:v>35.8789</x:v>
      </x:c>
      <x:c t="n" s="0">
        <x:v>16.96528</x:v>
      </x:c>
      <x:c t="n" s="0">
        <x:v>11.25174</x:v>
      </x:c>
      <x:c t="n" s="0">
        <x:v>4.525164</x:v>
      </x:c>
      <x:c t="n" s="0">
        <x:v>6.970675</x:v>
      </x:c>
      <x:c t="n" s="0">
        <x:v>4.219069</x:v>
      </x:c>
      <x:c t="n" s="0">
        <x:v>-25.72672</x:v>
      </x:c>
      <x:c t="n" s="0">
        <x:v>-25.24508</x:v>
      </x:c>
      <x:c t="n" s="0">
        <x:v>-16.55815</x:v>
      </x:c>
      <x:c t="n" s="0">
        <x:v>-13.78125</x:v>
      </x:c>
      <x:c t="n" s="0">
        <x:v>-12.02592</x:v>
      </x:c>
      <x:c t="n" s="0">
        <x:v>2.299194</x:v>
      </x:c>
      <x:c t="n" s="0">
        <x:v>1.367164</x:v>
      </x:c>
      <x:c t="n" s="0">
        <x:v>-5.230208</x:v>
      </x:c>
      <x:c t="n" s="0">
        <x:v>11.11654</x:v>
      </x:c>
      <x:c t="n" s="0">
        <x:v>14.28266</x:v>
      </x:c>
      <x:c t="n" s="0">
        <x:v>15.57699</x:v>
      </x:c>
      <x:c t="n" s="0">
        <x:v>16.73332</x:v>
      </x:c>
      <x:c t="n" s="0">
        <x:v>14.55819</x:v>
      </x:c>
      <x:c t="n" s="0">
        <x:v>12.16576</x:v>
      </x:c>
      <x:c t="n" s="0">
        <x:v>11.97677</x:v>
      </x:c>
      <x:c t="n" s="0">
        <x:v>14.99219</x:v>
      </x:c>
      <x:c t="n" s="0">
        <x:v>15.96897</x:v>
      </x:c>
      <x:c t="n" s="0">
        <x:v>24.18835</x:v>
      </x:c>
      <x:c t="n" s="0">
        <x:v>21.1109</x:v>
      </x:c>
      <x:c t="n" s="0">
        <x:v>25.39801</x:v>
      </x:c>
      <x:c t="n" s="0">
        <x:v>25.31659</x:v>
      </x:c>
      <x:c t="n" s="0">
        <x:v>25.88051</x:v>
      </x:c>
      <x:c t="n" s="0">
        <x:v>27.278</x:v>
      </x:c>
      <x:c t="n" s="0">
        <x:v>26.84019</x:v>
      </x:c>
      <x:c t="n" s="0">
        <x:v>22.65569</x:v>
      </x:c>
      <x:c t="n" s="0">
        <x:v>20.76004</x:v>
      </x:c>
      <x:c t="n" s="0">
        <x:v>19.11583</x:v>
      </x:c>
      <x:c t="n" s="0">
        <x:v>25.95319</x:v>
      </x:c>
      <x:c t="n" s="0">
        <x:v>37.81069</x:v>
      </x:c>
      <x:c t="n" s="0">
        <x:v>57.69611</x:v>
      </x:c>
      <x:c t="n" s="0">
        <x:v>33.48511</x:v>
      </x:c>
      <x:c t="n" s="0">
        <x:v>10.43812</x:v>
      </x:c>
      <x:c t="n" s="0">
        <x:v>10.23955</x:v>
      </x:c>
      <x:c t="n" s="0">
        <x:v>3.767393</x:v>
      </x:c>
      <x:c t="n" s="0">
        <x:v>7.901412</x:v>
      </x:c>
      <x:c t="n" s="0">
        <x:v>4.842729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43944.2322916667</x:v>
      </x:c>
      <x:c t="n" s="7">
        <x:v>43944.2322916667</x:v>
      </x:c>
      <x:c t="n" s="0">
        <x:v>64.10749</x:v>
      </x:c>
      <x:c t="n" s="0">
        <x:v>69.64137</x:v>
      </x:c>
      <x:c t="n" s="0">
        <x:v>63.95238</x:v>
      </x:c>
      <x:c t="n" s="0">
        <x:v>70.85982</x:v>
      </x:c>
      <x:c t="n" s="0">
        <x:v>-27.20295</x:v>
      </x:c>
      <x:c t="n" s="0">
        <x:v>-26.40653</x:v>
      </x:c>
      <x:c t="n" s="0">
        <x:v>-15.95367</x:v>
      </x:c>
      <x:c t="n" s="0">
        <x:v>-14.46354</x:v>
      </x:c>
      <x:c t="n" s="0">
        <x:v>-9.869419</x:v>
      </x:c>
      <x:c t="n" s="0">
        <x:v>-1.007967</x:v>
      </x:c>
      <x:c t="n" s="0">
        <x:v>3.352709</x:v>
      </x:c>
      <x:c t="n" s="0">
        <x:v>0.2200803</x:v>
      </x:c>
      <x:c t="n" s="0">
        <x:v>9.462704</x:v>
      </x:c>
      <x:c t="n" s="0">
        <x:v>11.69633</x:v>
      </x:c>
      <x:c t="n" s="0">
        <x:v>15.78378</x:v>
      </x:c>
      <x:c t="n" s="0">
        <x:v>21.96039</x:v>
      </x:c>
      <x:c t="n" s="0">
        <x:v>18.75855</x:v>
      </x:c>
      <x:c t="n" s="0">
        <x:v>13.2545</x:v>
      </x:c>
      <x:c t="n" s="0">
        <x:v>16.91209</x:v>
      </x:c>
      <x:c t="n" s="0">
        <x:v>16.84932</x:v>
      </x:c>
      <x:c t="n" s="0">
        <x:v>17.68612</x:v>
      </x:c>
      <x:c t="n" s="0">
        <x:v>22.83801</x:v>
      </x:c>
      <x:c t="n" s="0">
        <x:v>23.89923</x:v>
      </x:c>
      <x:c t="n" s="0">
        <x:v>23.80585</x:v>
      </x:c>
      <x:c t="n" s="0">
        <x:v>25.84172</x:v>
      </x:c>
      <x:c t="n" s="0">
        <x:v>26.16008</x:v>
      </x:c>
      <x:c t="n" s="0">
        <x:v>26.16253</x:v>
      </x:c>
      <x:c t="n" s="0">
        <x:v>24.04895</x:v>
      </x:c>
      <x:c t="n" s="0">
        <x:v>21.63554</x:v>
      </x:c>
      <x:c t="n" s="0">
        <x:v>19.50171</x:v>
      </x:c>
      <x:c t="n" s="0">
        <x:v>18.63414</x:v>
      </x:c>
      <x:c t="n" s="0">
        <x:v>43.82559</x:v>
      </x:c>
      <x:c t="n" s="0">
        <x:v>54.59694</x:v>
      </x:c>
      <x:c t="n" s="0">
        <x:v>58.31141</x:v>
      </x:c>
      <x:c t="n" s="0">
        <x:v>35.20428</x:v>
      </x:c>
      <x:c t="n" s="0">
        <x:v>16.54142</x:v>
      </x:c>
      <x:c t="n" s="0">
        <x:v>11.5287</x:v>
      </x:c>
      <x:c t="n" s="0">
        <x:v>4.708976</x:v>
      </x:c>
      <x:c t="n" s="0">
        <x:v>7.002387</x:v>
      </x:c>
      <x:c t="n" s="0">
        <x:v>4.097402</x:v>
      </x:c>
      <x:c t="n" s="0">
        <x:v>-25.72672</x:v>
      </x:c>
      <x:c t="n" s="0">
        <x:v>-21.47045</x:v>
      </x:c>
      <x:c t="n" s="0">
        <x:v>-18.38276</x:v>
      </x:c>
      <x:c t="n" s="0">
        <x:v>-14.28701</x:v>
      </x:c>
      <x:c t="n" s="0">
        <x:v>-12.02592</x:v>
      </x:c>
      <x:c t="n" s="0">
        <x:v>2.299194</x:v>
      </x:c>
      <x:c t="n" s="0">
        <x:v>-2.750065</x:v>
      </x:c>
      <x:c t="n" s="0">
        <x:v>-4.758608</x:v>
      </x:c>
      <x:c t="n" s="0">
        <x:v>11.11654</x:v>
      </x:c>
      <x:c t="n" s="0">
        <x:v>16.59378</x:v>
      </x:c>
      <x:c t="n" s="0">
        <x:v>14.71526</x:v>
      </x:c>
      <x:c t="n" s="0">
        <x:v>12.82341</x:v>
      </x:c>
      <x:c t="n" s="0">
        <x:v>12.41396</x:v>
      </x:c>
      <x:c t="n" s="0">
        <x:v>16.35407</x:v>
      </x:c>
      <x:c t="n" s="0">
        <x:v>13.83185</x:v>
      </x:c>
      <x:c t="n" s="0">
        <x:v>14.61246</x:v>
      </x:c>
      <x:c t="n" s="0">
        <x:v>13.63197</x:v>
      </x:c>
      <x:c t="n" s="0">
        <x:v>25.13104</x:v>
      </x:c>
      <x:c t="n" s="0">
        <x:v>22.70193</x:v>
      </x:c>
      <x:c t="n" s="0">
        <x:v>18.21177</x:v>
      </x:c>
      <x:c t="n" s="0">
        <x:v>17.26056</x:v>
      </x:c>
      <x:c t="n" s="0">
        <x:v>25.94867</x:v>
      </x:c>
      <x:c t="n" s="0">
        <x:v>24.68259</x:v>
      </x:c>
      <x:c t="n" s="0">
        <x:v>24.75603</x:v>
      </x:c>
      <x:c t="n" s="0">
        <x:v>20.64628</x:v>
      </x:c>
      <x:c t="n" s="0">
        <x:v>18.34104</x:v>
      </x:c>
      <x:c t="n" s="0">
        <x:v>18.74058</x:v>
      </x:c>
      <x:c t="n" s="0">
        <x:v>28.15316</x:v>
      </x:c>
      <x:c t="n" s="0">
        <x:v>55.07368</x:v>
      </x:c>
      <x:c t="n" s="0">
        <x:v>62.92221</x:v>
      </x:c>
      <x:c t="n" s="0">
        <x:v>17.79731</x:v>
      </x:c>
      <x:c t="n" s="0">
        <x:v>13.4112</x:v>
      </x:c>
      <x:c t="n" s="0">
        <x:v>12.6319</x:v>
      </x:c>
      <x:c t="n" s="0">
        <x:v>5.738139</x:v>
      </x:c>
      <x:c t="n" s="0">
        <x:v>7.595352</x:v>
      </x:c>
      <x:c t="n" s="0">
        <x:v>3.884875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43944.2322916667</x:v>
      </x:c>
      <x:c t="n" s="7">
        <x:v>43944.2322916667</x:v>
      </x:c>
      <x:c t="n" s="0">
        <x:v>60.81339</x:v>
      </x:c>
      <x:c t="n" s="0">
        <x:v>67.21099</x:v>
      </x:c>
      <x:c t="n" s="0">
        <x:v>64.15105</x:v>
      </x:c>
      <x:c t="n" s="0">
        <x:v>71.41499</x:v>
      </x:c>
      <x:c t="n" s="0">
        <x:v>-26.95444</x:v>
      </x:c>
      <x:c t="n" s="0">
        <x:v>-24.74165</x:v>
      </x:c>
      <x:c t="n" s="0">
        <x:v>-16.35705</x:v>
      </x:c>
      <x:c t="n" s="0">
        <x:v>-14.48626</x:v>
      </x:c>
      <x:c t="n" s="0">
        <x:v>-10.12493</x:v>
      </x:c>
      <x:c t="n" s="0">
        <x:v>-0.3386366</x:v>
      </x:c>
      <x:c t="n" s="0">
        <x:v>2.676802</x:v>
      </x:c>
      <x:c t="n" s="0">
        <x:v>-0.2355058</x:v>
      </x:c>
      <x:c t="n" s="0">
        <x:v>9.601252</x:v>
      </x:c>
      <x:c t="n" s="0">
        <x:v>12.852</x:v>
      </x:c>
      <x:c t="n" s="0">
        <x:v>15.64326</x:v>
      </x:c>
      <x:c t="n" s="0">
        <x:v>21.36471</x:v>
      </x:c>
      <x:c t="n" s="0">
        <x:v>18.24216</x:v>
      </x:c>
      <x:c t="n" s="0">
        <x:v>13.61843</x:v>
      </x:c>
      <x:c t="n" s="0">
        <x:v>16.41412</x:v>
      </x:c>
      <x:c t="n" s="0">
        <x:v>16.2094</x:v>
      </x:c>
      <x:c t="n" s="0">
        <x:v>17.27838</x:v>
      </x:c>
      <x:c t="n" s="0">
        <x:v>22.8418</x:v>
      </x:c>
      <x:c t="n" s="0">
        <x:v>23.95599</x:v>
      </x:c>
      <x:c t="n" s="0">
        <x:v>24.16293</x:v>
      </x:c>
      <x:c t="n" s="0">
        <x:v>26.29081</x:v>
      </x:c>
      <x:c t="n" s="0">
        <x:v>26.13277</x:v>
      </x:c>
      <x:c t="n" s="0">
        <x:v>25.67044</x:v>
      </x:c>
      <x:c t="n" s="0">
        <x:v>23.99984</x:v>
      </x:c>
      <x:c t="n" s="0">
        <x:v>22.12035</x:v>
      </x:c>
      <x:c t="n" s="0">
        <x:v>19.5489</x:v>
      </x:c>
      <x:c t="n" s="0">
        <x:v>18.71968</x:v>
      </x:c>
      <x:c t="n" s="0">
        <x:v>43.15247</x:v>
      </x:c>
      <x:c t="n" s="0">
        <x:v>56.89838</x:v>
      </x:c>
      <x:c t="n" s="0">
        <x:v>57.86617</x:v>
      </x:c>
      <x:c t="n" s="0">
        <x:v>34.5317</x:v>
      </x:c>
      <x:c t="n" s="0">
        <x:v>16.43985</x:v>
      </x:c>
      <x:c t="n" s="0">
        <x:v>11.16254</x:v>
      </x:c>
      <x:c t="n" s="0">
        <x:v>4.579918</x:v>
      </x:c>
      <x:c t="n" s="0">
        <x:v>7.281642</x:v>
      </x:c>
      <x:c t="n" s="0">
        <x:v>4.270411</x:v>
      </x:c>
      <x:c t="n" s="0">
        <x:v>-25.72672</x:v>
      </x:c>
      <x:c t="n" s="0">
        <x:v>-20.17222</x:v>
      </x:c>
      <x:c t="n" s="0">
        <x:v>-20.01508</x:v>
      </x:c>
      <x:c t="n" s="0">
        <x:v>-14.6214</x:v>
      </x:c>
      <x:c t="n" s="0">
        <x:v>-11.05182</x:v>
      </x:c>
      <x:c t="n" s="0">
        <x:v>2.299194</x:v>
      </x:c>
      <x:c t="n" s="0">
        <x:v>-15.62086</x:v>
      </x:c>
      <x:c t="n" s="0">
        <x:v>-4.758608</x:v>
      </x:c>
      <x:c t="n" s="0">
        <x:v>10.20797</x:v>
      </x:c>
      <x:c t="n" s="0">
        <x:v>16.59378</x:v>
      </x:c>
      <x:c t="n" s="0">
        <x:v>14.71526</x:v>
      </x:c>
      <x:c t="n" s="0">
        <x:v>12.82341</x:v>
      </x:c>
      <x:c t="n" s="0">
        <x:v>12.90651</x:v>
      </x:c>
      <x:c t="n" s="0">
        <x:v>14.95452</x:v>
      </x:c>
      <x:c t="n" s="0">
        <x:v>10.31801</x:v>
      </x:c>
      <x:c t="n" s="0">
        <x:v>14.52273</x:v>
      </x:c>
      <x:c t="n" s="0">
        <x:v>12.56109</x:v>
      </x:c>
      <x:c t="n" s="0">
        <x:v>22.51998</x:v>
      </x:c>
      <x:c t="n" s="0">
        <x:v>24.54263</x:v>
      </x:c>
      <x:c t="n" s="0">
        <x:v>26.56562</x:v>
      </x:c>
      <x:c t="n" s="0">
        <x:v>29.05036</x:v>
      </x:c>
      <x:c t="n" s="0">
        <x:v>25.9822</x:v>
      </x:c>
      <x:c t="n" s="0">
        <x:v>19.62333</x:v>
      </x:c>
      <x:c t="n" s="0">
        <x:v>23.56866</x:v>
      </x:c>
      <x:c t="n" s="0">
        <x:v>24.03058</x:v>
      </x:c>
      <x:c t="n" s="0">
        <x:v>20.25493</x:v>
      </x:c>
      <x:c t="n" s="0">
        <x:v>19.96014</x:v>
      </x:c>
      <x:c t="n" s="0">
        <x:v>24.72149</x:v>
      </x:c>
      <x:c t="n" s="0">
        <x:v>62.08913</x:v>
      </x:c>
      <x:c t="n" s="0">
        <x:v>50.06087</x:v>
      </x:c>
      <x:c t="n" s="0">
        <x:v>17.54748</x:v>
      </x:c>
      <x:c t="n" s="0">
        <x:v>15.28064</x:v>
      </x:c>
      <x:c t="n" s="0">
        <x:v>7.992812</x:v>
      </x:c>
      <x:c t="n" s="0">
        <x:v>3.295921</x:v>
      </x:c>
      <x:c t="n" s="0">
        <x:v>8.274151</x:v>
      </x:c>
      <x:c t="n" s="0">
        <x:v>4.630667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43944.2322916667</x:v>
      </x:c>
      <x:c t="n" s="7">
        <x:v>43944.2322916667</x:v>
      </x:c>
      <x:c t="n" s="0">
        <x:v>54.27249</x:v>
      </x:c>
      <x:c t="n" s="0">
        <x:v>62.65167</x:v>
      </x:c>
      <x:c t="n" s="0">
        <x:v>57.51566</x:v>
      </x:c>
      <x:c t="n" s="0">
        <x:v>68.10506</x:v>
      </x:c>
      <x:c t="n" s="0">
        <x:v>-26.75297</x:v>
      </x:c>
      <x:c t="n" s="0">
        <x:v>-23.69703</x:v>
      </x:c>
      <x:c t="n" s="0">
        <x:v>-16.7339</x:v>
      </x:c>
      <x:c t="n" s="0">
        <x:v>-14.50578</x:v>
      </x:c>
      <x:c t="n" s="0">
        <x:v>-9.5643</x:v>
      </x:c>
      <x:c t="n" s="0">
        <x:v>0.1612158</x:v>
      </x:c>
      <x:c t="n" s="0">
        <x:v>2.002473</x:v>
      </x:c>
      <x:c t="n" s="0">
        <x:v>-0.3777723</x:v>
      </x:c>
      <x:c t="n" s="0">
        <x:v>9.671497</x:v>
      </x:c>
      <x:c t="n" s="0">
        <x:v>13.28592</x:v>
      </x:c>
      <x:c t="n" s="0">
        <x:v>15.51954</x:v>
      </x:c>
      <x:c t="n" s="0">
        <x:v>22.03757</x:v>
      </x:c>
      <x:c t="n" s="0">
        <x:v>17.92148</x:v>
      </x:c>
      <x:c t="n" s="0">
        <x:v>13.51774</x:v>
      </x:c>
      <x:c t="n" s="0">
        <x:v>15.83418</x:v>
      </x:c>
      <x:c t="n" s="0">
        <x:v>18.17732</x:v>
      </x:c>
      <x:c t="n" s="0">
        <x:v>17.00204</x:v>
      </x:c>
      <x:c t="n" s="0">
        <x:v>23.23021</x:v>
      </x:c>
      <x:c t="n" s="0">
        <x:v>23.68194</x:v>
      </x:c>
      <x:c t="n" s="0">
        <x:v>24.39838</x:v>
      </x:c>
      <x:c t="n" s="0">
        <x:v>26.6361</x:v>
      </x:c>
      <x:c t="n" s="0">
        <x:v>25.81061</x:v>
      </x:c>
      <x:c t="n" s="0">
        <x:v>25.16065</x:v>
      </x:c>
      <x:c t="n" s="0">
        <x:v>24.08002</x:v>
      </x:c>
      <x:c t="n" s="0">
        <x:v>22.12344</x:v>
      </x:c>
      <x:c t="n" s="0">
        <x:v>19.58595</x:v>
      </x:c>
      <x:c t="n" s="0">
        <x:v>18.54255</x:v>
      </x:c>
      <x:c t="n" s="0">
        <x:v>45.28108</x:v>
      </x:c>
      <x:c t="n" s="0">
        <x:v>56.99438</x:v>
      </x:c>
      <x:c t="n" s="0">
        <x:v>57.19287</x:v>
      </x:c>
      <x:c t="n" s="0">
        <x:v>33.85958</x:v>
      </x:c>
      <x:c t="n" s="0">
        <x:v>16.09901</x:v>
      </x:c>
      <x:c t="n" s="0">
        <x:v>10.92519</x:v>
      </x:c>
      <x:c t="n" s="0">
        <x:v>4.409607</x:v>
      </x:c>
      <x:c t="n" s="0">
        <x:v>7.291681</x:v>
      </x:c>
      <x:c t="n" s="0">
        <x:v>4.246389</x:v>
      </x:c>
      <x:c t="n" s="0">
        <x:v>-25.72672</x:v>
      </x:c>
      <x:c t="n" s="0">
        <x:v>-20.17222</x:v>
      </x:c>
      <x:c t="n" s="0">
        <x:v>-20.01508</x:v>
      </x:c>
      <x:c t="n" s="0">
        <x:v>-14.6214</x:v>
      </x:c>
      <x:c t="n" s="0">
        <x:v>-7.238069</x:v>
      </x:c>
      <x:c t="n" s="0">
        <x:v>2.299194</x:v>
      </x:c>
      <x:c t="n" s="0">
        <x:v>-15.62086</x:v>
      </x:c>
      <x:c t="n" s="0">
        <x:v>-0.4298933</x:v>
      </x:c>
      <x:c t="n" s="0">
        <x:v>10.06115</x:v>
      </x:c>
      <x:c t="n" s="0">
        <x:v>14.92714</x:v>
      </x:c>
      <x:c t="n" s="0">
        <x:v>14.71526</x:v>
      </x:c>
      <x:c t="n" s="0">
        <x:v>25.31066</x:v>
      </x:c>
      <x:c t="n" s="0">
        <x:v>15.3382</x:v>
      </x:c>
      <x:c t="n" s="0">
        <x:v>12.87676</x:v>
      </x:c>
      <x:c t="n" s="0">
        <x:v>10.01296</x:v>
      </x:c>
      <x:c t="n" s="0">
        <x:v>23.13512</x:v>
      </x:c>
      <x:c t="n" s="0">
        <x:v>15.53031</x:v>
      </x:c>
      <x:c t="n" s="0">
        <x:v>25.39647</x:v>
      </x:c>
      <x:c t="n" s="0">
        <x:v>21.32471</x:v>
      </x:c>
      <x:c t="n" s="0">
        <x:v>24.50495</x:v>
      </x:c>
      <x:c t="n" s="0">
        <x:v>27.10368</x:v>
      </x:c>
      <x:c t="n" s="0">
        <x:v>22.90054</x:v>
      </x:c>
      <x:c t="n" s="0">
        <x:v>21.08217</x:v>
      </x:c>
      <x:c t="n" s="0">
        <x:v>24.61382</x:v>
      </x:c>
      <x:c t="n" s="0">
        <x:v>23.26844</x:v>
      </x:c>
      <x:c t="n" s="0">
        <x:v>20.45028</x:v>
      </x:c>
      <x:c t="n" s="0">
        <x:v>15.91008</x:v>
      </x:c>
      <x:c t="n" s="0">
        <x:v>50.96248</x:v>
      </x:c>
      <x:c t="n" s="0">
        <x:v>56.85095</x:v>
      </x:c>
      <x:c t="n" s="0">
        <x:v>38.17696</x:v>
      </x:c>
      <x:c t="n" s="0">
        <x:v>16.68695</x:v>
      </x:c>
      <x:c t="n" s="0">
        <x:v>13.27774</x:v>
      </x:c>
      <x:c t="n" s="0">
        <x:v>9.075913</x:v>
      </x:c>
      <x:c t="n" s="0">
        <x:v>3.976151</x:v>
      </x:c>
      <x:c t="n" s="0">
        <x:v>7.325615</x:v>
      </x:c>
      <x:c t="n" s="0">
        <x:v>4.148039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43944.2322916667</x:v>
      </x:c>
      <x:c t="n" s="7">
        <x:v>43944.2322916667</x:v>
      </x:c>
      <x:c t="n" s="0">
        <x:v>47.03407</x:v>
      </x:c>
      <x:c t="n" s="0">
        <x:v>54.20069</x:v>
      </x:c>
      <x:c t="n" s="0">
        <x:v>65.20488</x:v>
      </x:c>
      <x:c t="n" s="0">
        <x:v>68.68498</x:v>
      </x:c>
      <x:c t="n" s="0">
        <x:v>-26.58803</x:v>
      </x:c>
      <x:c t="n" s="0">
        <x:v>-22.96853</x:v>
      </x:c>
      <x:c t="n" s="0">
        <x:v>-17.08386</x:v>
      </x:c>
      <x:c t="n" s="0">
        <x:v>-14.5225</x:v>
      </x:c>
      <x:c t="n" s="0">
        <x:v>-9.136868</x:v>
      </x:c>
      <x:c t="n" s="0">
        <x:v>0.5468151</x:v>
      </x:c>
      <x:c t="n" s="0">
        <x:v>1.329985</x:v>
      </x:c>
      <x:c t="n" s="0">
        <x:v>0.228919</x:v>
      </x:c>
      <x:c t="n" s="0">
        <x:v>9.471327</x:v>
      </x:c>
      <x:c t="n" s="0">
        <x:v>13.43037</x:v>
      </x:c>
      <x:c t="n" s="0">
        <x:v>15.09283</x:v>
      </x:c>
      <x:c t="n" s="0">
        <x:v>23.04728</x:v>
      </x:c>
      <x:c t="n" s="0">
        <x:v>17.62752</x:v>
      </x:c>
      <x:c t="n" s="0">
        <x:v>13.69312</x:v>
      </x:c>
      <x:c t="n" s="0">
        <x:v>15.79897</x:v>
      </x:c>
      <x:c t="n" s="0">
        <x:v>17.99789</x:v>
      </x:c>
      <x:c t="n" s="0">
        <x:v>16.70367</x:v>
      </x:c>
      <x:c t="n" s="0">
        <x:v>23.7071</x:v>
      </x:c>
      <x:c t="n" s="0">
        <x:v>23.6225</x:v>
      </x:c>
      <x:c t="n" s="0">
        <x:v>24.35386</x:v>
      </x:c>
      <x:c t="n" s="0">
        <x:v>26.27552</x:v>
      </x:c>
      <x:c t="n" s="0">
        <x:v>25.41113</x:v>
      </x:c>
      <x:c t="n" s="0">
        <x:v>25.23888</x:v>
      </x:c>
      <x:c t="n" s="0">
        <x:v>23.9241</x:v>
      </x:c>
      <x:c t="n" s="0">
        <x:v>22.17467</x:v>
      </x:c>
      <x:c t="n" s="0">
        <x:v>19.47105</x:v>
      </x:c>
      <x:c t="n" s="0">
        <x:v>19.14612</x:v>
      </x:c>
      <x:c t="n" s="0">
        <x:v>46.02762</x:v>
      </x:c>
      <x:c t="n" s="0">
        <x:v>56.36299</x:v>
      </x:c>
      <x:c t="n" s="0">
        <x:v>56.52061</x:v>
      </x:c>
      <x:c t="n" s="0">
        <x:v>33.20681</x:v>
      </x:c>
      <x:c t="n" s="0">
        <x:v>17.13725</x:v>
      </x:c>
      <x:c t="n" s="0">
        <x:v>10.5403</x:v>
      </x:c>
      <x:c t="n" s="0">
        <x:v>4.803684</x:v>
      </x:c>
      <x:c t="n" s="0">
        <x:v>7.454951</x:v>
      </x:c>
      <x:c t="n" s="0">
        <x:v>4.202281</x:v>
      </x:c>
      <x:c t="n" s="0">
        <x:v>-25.72672</x:v>
      </x:c>
      <x:c t="n" s="0">
        <x:v>-20.17222</x:v>
      </x:c>
      <x:c t="n" s="0">
        <x:v>-20.01508</x:v>
      </x:c>
      <x:c t="n" s="0">
        <x:v>-14.6214</x:v>
      </x:c>
      <x:c t="n" s="0">
        <x:v>-7.238069</x:v>
      </x:c>
      <x:c t="n" s="0">
        <x:v>2.299194</x:v>
      </x:c>
      <x:c t="n" s="0">
        <x:v>-15.62086</x:v>
      </x:c>
      <x:c t="n" s="0">
        <x:v>2.690868</x:v>
      </x:c>
      <x:c t="n" s="0">
        <x:v>7.325482</x:v>
      </x:c>
      <x:c t="n" s="0">
        <x:v>14.19093</x:v>
      </x:c>
      <x:c t="n" s="0">
        <x:v>10.24202</x:v>
      </x:c>
      <x:c t="n" s="0">
        <x:v>26.49838</x:v>
      </x:c>
      <x:c t="n" s="0">
        <x:v>15.3382</x:v>
      </x:c>
      <x:c t="n" s="0">
        <x:v>14.82698</x:v>
      </x:c>
      <x:c t="n" s="0">
        <x:v>15.58707</x:v>
      </x:c>
      <x:c t="n" s="0">
        <x:v>14.25134</x:v>
      </x:c>
      <x:c t="n" s="0">
        <x:v>13.88779</x:v>
      </x:c>
      <x:c t="n" s="0">
        <x:v>26.00244</x:v>
      </x:c>
      <x:c t="n" s="0">
        <x:v>24.44494</x:v>
      </x:c>
      <x:c t="n" s="0">
        <x:v>24.46539</x:v>
      </x:c>
      <x:c t="n" s="0">
        <x:v>23.14697</x:v>
      </x:c>
      <x:c t="n" s="0">
        <x:v>22.36727</x:v>
      </x:c>
      <x:c t="n" s="0">
        <x:v>25.47393</x:v>
      </x:c>
      <x:c t="n" s="0">
        <x:v>22.64057</x:v>
      </x:c>
      <x:c t="n" s="0">
        <x:v>22.27755</x:v>
      </x:c>
      <x:c t="n" s="0">
        <x:v>17.23832</x:v>
      </x:c>
      <x:c t="n" s="0">
        <x:v>21.69479</x:v>
      </x:c>
      <x:c t="n" s="0">
        <x:v>47.84475</x:v>
      </x:c>
      <x:c t="n" s="0">
        <x:v>45.4808</x:v>
      </x:c>
      <x:c t="n" s="0">
        <x:v>40.78491</x:v>
      </x:c>
      <x:c t="n" s="0">
        <x:v>20.79171</x:v>
      </x:c>
      <x:c t="n" s="0">
        <x:v>20.81901</x:v>
      </x:c>
      <x:c t="n" s="0">
        <x:v>6.822733</x:v>
      </x:c>
      <x:c t="n" s="0">
        <x:v>6.384466</x:v>
      </x:c>
      <x:c t="n" s="0">
        <x:v>8.477448</x:v>
      </x:c>
      <x:c t="n" s="0">
        <x:v>4.339907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43944.2322916667</x:v>
      </x:c>
      <x:c t="n" s="7">
        <x:v>43944.2322916667</x:v>
      </x:c>
      <x:c t="n" s="0">
        <x:v>46.46653</x:v>
      </x:c>
      <x:c t="n" s="0">
        <x:v>54.20069</x:v>
      </x:c>
      <x:c t="n" s="0">
        <x:v>65.78871</x:v>
      </x:c>
      <x:c t="n" s="0">
        <x:v>69.29196</x:v>
      </x:c>
      <x:c t="n" s="0">
        <x:v>-26.34504</x:v>
      </x:c>
      <x:c t="n" s="0">
        <x:v>-22.43062</x:v>
      </x:c>
      <x:c t="n" s="0">
        <x:v>-17.40682</x:v>
      </x:c>
      <x:c t="n" s="0">
        <x:v>-14.53686</x:v>
      </x:c>
      <x:c t="n" s="0">
        <x:v>-8.802439</x:v>
      </x:c>
      <x:c t="n" s="0">
        <x:v>0.4007763</x:v>
      </x:c>
      <x:c t="n" s="0">
        <x:v>0.9731824</x:v>
      </x:c>
      <x:c t="n" s="0">
        <x:v>0.6874091</x:v>
      </x:c>
      <x:c t="n" s="0">
        <x:v>8.841184</x:v>
      </x:c>
      <x:c t="n" s="0">
        <x:v>13.55005</x:v>
      </x:c>
      <x:c t="n" s="0">
        <x:v>14.64392</x:v>
      </x:c>
      <x:c t="n" s="0">
        <x:v>23.75565</x:v>
      </x:c>
      <x:c t="n" s="0">
        <x:v>17.51789</x:v>
      </x:c>
      <x:c t="n" s="0">
        <x:v>13.97234</x:v>
      </x:c>
      <x:c t="n" s="0">
        <x:v>16.21346</x:v>
      </x:c>
      <x:c t="n" s="0">
        <x:v>17.46608</x:v>
      </x:c>
      <x:c t="n" s="0">
        <x:v>16.47774</x:v>
      </x:c>
      <x:c t="n" s="0">
        <x:v>24.16925</x:v>
      </x:c>
      <x:c t="n" s="0">
        <x:v>24.22348</x:v>
      </x:c>
      <x:c t="n" s="0">
        <x:v>24.05559</x:v>
      </x:c>
      <x:c t="n" s="0">
        <x:v>26.17849</x:v>
      </x:c>
      <x:c t="n" s="0">
        <x:v>25.44173</x:v>
      </x:c>
      <x:c t="n" s="0">
        <x:v>25.69635</x:v>
      </x:c>
      <x:c t="n" s="0">
        <x:v>23.40669</x:v>
      </x:c>
      <x:c t="n" s="0">
        <x:v>22.24278</x:v>
      </x:c>
      <x:c t="n" s="0">
        <x:v>19.27743</x:v>
      </x:c>
      <x:c t="n" s="0">
        <x:v>19.09345</x:v>
      </x:c>
      <x:c t="n" s="0">
        <x:v>45.39206</x:v>
      </x:c>
      <x:c t="n" s="0">
        <x:v>55.73606</x:v>
      </x:c>
      <x:c t="n" s="0">
        <x:v>55.84802</x:v>
      </x:c>
      <x:c t="n" s="0">
        <x:v>32.5555</x:v>
      </x:c>
      <x:c t="n" s="0">
        <x:v>17.55627</x:v>
      </x:c>
      <x:c t="n" s="0">
        <x:v>10.26248</x:v>
      </x:c>
      <x:c t="n" s="0">
        <x:v>5.039774</x:v>
      </x:c>
      <x:c t="n" s="0">
        <x:v>7.319506</x:v>
      </x:c>
      <x:c t="n" s="0">
        <x:v>4.230641</x:v>
      </x:c>
      <x:c t="n" s="0">
        <x:v>-25.0518</x:v>
      </x:c>
      <x:c t="n" s="0">
        <x:v>-20.17222</x:v>
      </x:c>
      <x:c t="n" s="0">
        <x:v>-20.01508</x:v>
      </x:c>
      <x:c t="n" s="0">
        <x:v>-14.6214</x:v>
      </x:c>
      <x:c t="n" s="0">
        <x:v>-7.238069</x:v>
      </x:c>
      <x:c t="n" s="0">
        <x:v>-1.300466</x:v>
      </x:c>
      <x:c t="n" s="0">
        <x:v>-1.406481</x:v>
      </x:c>
      <x:c t="n" s="0">
        <x:v>2.690868</x:v>
      </x:c>
      <x:c t="n" s="0">
        <x:v>-1.791085</x:v>
      </x:c>
      <x:c t="n" s="0">
        <x:v>14.19093</x:v>
      </x:c>
      <x:c t="n" s="0">
        <x:v>10.24202</x:v>
      </x:c>
      <x:c t="n" s="0">
        <x:v>26.49838</x:v>
      </x:c>
      <x:c t="n" s="0">
        <x:v>17.01694</x:v>
      </x:c>
      <x:c t="n" s="0">
        <x:v>15.32144</x:v>
      </x:c>
      <x:c t="n" s="0">
        <x:v>18.37004</x:v>
      </x:c>
      <x:c t="n" s="0">
        <x:v>10.54855</x:v>
      </x:c>
      <x:c t="n" s="0">
        <x:v>14.4927</x:v>
      </x:c>
      <x:c t="n" s="0">
        <x:v>25.51767</x:v>
      </x:c>
      <x:c t="n" s="0">
        <x:v>26.1973</x:v>
      </x:c>
      <x:c t="n" s="0">
        <x:v>23.38929</x:v>
      </x:c>
      <x:c t="n" s="0">
        <x:v>26.17696</x:v>
      </x:c>
      <x:c t="n" s="0">
        <x:v>26.74069</x:v>
      </x:c>
      <x:c t="n" s="0">
        <x:v>28.90071</x:v>
      </x:c>
      <x:c t="n" s="0">
        <x:v>17.49042</x:v>
      </x:c>
      <x:c t="n" s="0">
        <x:v>22.56931</x:v>
      </x:c>
      <x:c t="n" s="0">
        <x:v>18.58792</x:v>
      </x:c>
      <x:c t="n" s="0">
        <x:v>19.1569</x:v>
      </x:c>
      <x:c t="n" s="0">
        <x:v>34.38675</x:v>
      </x:c>
      <x:c t="n" s="0">
        <x:v>46.0757</x:v>
      </x:c>
      <x:c t="n" s="0">
        <x:v>36.9274</x:v>
      </x:c>
      <x:c t="n" s="0">
        <x:v>19.28477</x:v>
      </x:c>
      <x:c t="n" s="0">
        <x:v>19.35582</x:v>
      </x:c>
      <x:c t="n" s="0">
        <x:v>8.236631</x:v>
      </x:c>
      <x:c t="n" s="0">
        <x:v>6.224058</x:v>
      </x:c>
      <x:c t="n" s="0">
        <x:v>6.546355</x:v>
      </x:c>
      <x:c t="n" s="0">
        <x:v>4.212419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43944.2322916667</x:v>
      </x:c>
      <x:c t="n" s="7">
        <x:v>43944.2322916667</x:v>
      </x:c>
      <x:c t="n" s="0">
        <x:v>48.38982</x:v>
      </x:c>
      <x:c t="n" s="0">
        <x:v>54.20069</x:v>
      </x:c>
      <x:c t="n" s="0">
        <x:v>66.04999</x:v>
      </x:c>
      <x:c t="n" s="0">
        <x:v>71.17696</x:v>
      </x:c>
      <x:c t="n" s="0">
        <x:v>-26.0924</x:v>
      </x:c>
      <x:c t="n" s="0">
        <x:v>-22.01865</x:v>
      </x:c>
      <x:c t="n" s="0">
        <x:v>-17.72853</x:v>
      </x:c>
      <x:c t="n" s="0">
        <x:v>-14.61319</x:v>
      </x:c>
      <x:c t="n" s="0">
        <x:v>-8.535894</x:v>
      </x:c>
      <x:c t="n" s="0">
        <x:v>-0.007667976</x:v>
      </x:c>
      <x:c t="n" s="0">
        <x:v>0.8206327</x:v>
      </x:c>
      <x:c t="n" s="0">
        <x:v>1.357257</x:v>
      </x:c>
      <x:c t="n" s="0">
        <x:v>8.219589</x:v>
      </x:c>
      <x:c t="n" s="0">
        <x:v>13.8469</x:v>
      </x:c>
      <x:c t="n" s="0">
        <x:v>14.22</x:v>
      </x:c>
      <x:c t="n" s="0">
        <x:v>23.42375</x:v>
      </x:c>
      <x:c t="n" s="0">
        <x:v>17.50919</x:v>
      </x:c>
      <x:c t="n" s="0">
        <x:v>14.09391</x:v>
      </x:c>
      <x:c t="n" s="0">
        <x:v>16.6795</x:v>
      </x:c>
      <x:c t="n" s="0">
        <x:v>17.93109</x:v>
      </x:c>
      <x:c t="n" s="0">
        <x:v>15.8356</x:v>
      </x:c>
      <x:c t="n" s="0">
        <x:v>24.21311</x:v>
      </x:c>
      <x:c t="n" s="0">
        <x:v>23.91922</x:v>
      </x:c>
      <x:c t="n" s="0">
        <x:v>24.41027</x:v>
      </x:c>
      <x:c t="n" s="0">
        <x:v>26.37012</x:v>
      </x:c>
      <x:c t="n" s="0">
        <x:v>26.15458</x:v>
      </x:c>
      <x:c t="n" s="0">
        <x:v>25.61119</x:v>
      </x:c>
      <x:c t="n" s="0">
        <x:v>23.7569</x:v>
      </x:c>
      <x:c t="n" s="0">
        <x:v>22.26567</x:v>
      </x:c>
      <x:c t="n" s="0">
        <x:v>19.53124</x:v>
      </x:c>
      <x:c t="n" s="0">
        <x:v>18.94521</x:v>
      </x:c>
      <x:c t="n" s="0">
        <x:v>44.76223</x:v>
      </x:c>
      <x:c t="n" s="0">
        <x:v>55.10659</x:v>
      </x:c>
      <x:c t="n" s="0">
        <x:v>55.21675</x:v>
      </x:c>
      <x:c t="n" s="0">
        <x:v>31.94529</x:v>
      </x:c>
      <x:c t="n" s="0">
        <x:v>17.43997</x:v>
      </x:c>
      <x:c t="n" s="0">
        <x:v>10.11958</x:v>
      </x:c>
      <x:c t="n" s="0">
        <x:v>5.159497</x:v>
      </x:c>
      <x:c t="n" s="0">
        <x:v>7.326071</x:v>
      </x:c>
      <x:c t="n" s="0">
        <x:v>4.330731</x:v>
      </x:c>
      <x:c t="n" s="0">
        <x:v>-24.84828</x:v>
      </x:c>
      <x:c t="n" s="0">
        <x:v>-20.17222</x:v>
      </x:c>
      <x:c t="n" s="0">
        <x:v>-20.60829</x:v>
      </x:c>
      <x:c t="n" s="0">
        <x:v>-15.53916</x:v>
      </x:c>
      <x:c t="n" s="0">
        <x:v>-7.238069</x:v>
      </x:c>
      <x:c t="n" s="0">
        <x:v>-3.743466</x:v>
      </x:c>
      <x:c t="n" s="0">
        <x:v>-0.1984316</x:v>
      </x:c>
      <x:c t="n" s="0">
        <x:v>4.142763</x:v>
      </x:c>
      <x:c t="n" s="0">
        <x:v>-1.791085</x:v>
      </x:c>
      <x:c t="n" s="0">
        <x:v>15.45503</x:v>
      </x:c>
      <x:c t="n" s="0">
        <x:v>10.24202</x:v>
      </x:c>
      <x:c t="n" s="0">
        <x:v>18.71557</x:v>
      </x:c>
      <x:c t="n" s="0">
        <x:v>17.45789</x:v>
      </x:c>
      <x:c t="n" s="0">
        <x:v>14.66187</x:v>
      </x:c>
      <x:c t="n" s="0">
        <x:v>18.43126</x:v>
      </x:c>
      <x:c t="n" s="0">
        <x:v>20.56462</x:v>
      </x:c>
      <x:c t="n" s="0">
        <x:v>9.837784</x:v>
      </x:c>
      <x:c t="n" s="0">
        <x:v>24.58328</x:v>
      </x:c>
      <x:c t="n" s="0">
        <x:v>21.14237</x:v>
      </x:c>
      <x:c t="n" s="0">
        <x:v>25.78087</x:v>
      </x:c>
      <x:c t="n" s="0">
        <x:v>28.03035</x:v>
      </x:c>
      <x:c t="n" s="0">
        <x:v>28.59762</x:v>
      </x:c>
      <x:c t="n" s="0">
        <x:v>24.69488</x:v>
      </x:c>
      <x:c t="n" s="0">
        <x:v>25.55757</x:v>
      </x:c>
      <x:c t="n" s="0">
        <x:v>23.18426</x:v>
      </x:c>
      <x:c t="n" s="0">
        <x:v>20.67339</x:v>
      </x:c>
      <x:c t="n" s="0">
        <x:v>18.33973</x:v>
      </x:c>
      <x:c t="n" s="0">
        <x:v>33.72533</x:v>
      </x:c>
      <x:c t="n" s="0">
        <x:v>43.21841</x:v>
      </x:c>
      <x:c t="n" s="0">
        <x:v>44.44644</x:v>
      </x:c>
      <x:c t="n" s="0">
        <x:v>22.38897</x:v>
      </x:c>
      <x:c t="n" s="0">
        <x:v>16.41642</x:v>
      </x:c>
      <x:c t="n" s="0">
        <x:v>9.239085</x:v>
      </x:c>
      <x:c t="n" s="0">
        <x:v>5.789879</x:v>
      </x:c>
      <x:c t="n" s="0">
        <x:v>7.173741</x:v>
      </x:c>
      <x:c t="n" s="0">
        <x:v>4.608297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43944.2322916667</x:v>
      </x:c>
      <x:c t="n" s="7">
        <x:v>43944.2322916667</x:v>
      </x:c>
      <x:c t="n" s="0">
        <x:v>54.55145</x:v>
      </x:c>
      <x:c t="n" s="0">
        <x:v>58.9719</x:v>
      </x:c>
      <x:c t="n" s="0">
        <x:v>65.92149</x:v>
      </x:c>
      <x:c t="n" s="0">
        <x:v>71.11536</x:v>
      </x:c>
      <x:c t="n" s="0">
        <x:v>-25.8877</x:v>
      </x:c>
      <x:c t="n" s="0">
        <x:v>-21.69542</x:v>
      </x:c>
      <x:c t="n" s="0">
        <x:v>-18.2045</x:v>
      </x:c>
      <x:c t="n" s="0">
        <x:v>-15.12567</x:v>
      </x:c>
      <x:c t="n" s="0">
        <x:v>-8.320534</x:v>
      </x:c>
      <x:c t="n" s="0">
        <x:v>-0.389743</x:v>
      </x:c>
      <x:c t="n" s="0">
        <x:v>0.6859708</x:v>
      </x:c>
      <x:c t="n" s="0">
        <x:v>1.892838</x:v>
      </x:c>
      <x:c t="n" s="0">
        <x:v>7.637657</x:v>
      </x:c>
      <x:c t="n" s="0">
        <x:v>14.25075</x:v>
      </x:c>
      <x:c t="n" s="0">
        <x:v>13.93474</x:v>
      </x:c>
      <x:c t="n" s="0">
        <x:v>22.98252</x:v>
      </x:c>
      <x:c t="n" s="0">
        <x:v>17.65816</x:v>
      </x:c>
      <x:c t="n" s="0">
        <x:v>14.09088</x:v>
      </x:c>
      <x:c t="n" s="0">
        <x:v>16.59073</x:v>
      </x:c>
      <x:c t="n" s="0">
        <x:v>18.06855</x:v>
      </x:c>
      <x:c t="n" s="0">
        <x:v>16.14177</x:v>
      </x:c>
      <x:c t="n" s="0">
        <x:v>24.25391</x:v>
      </x:c>
      <x:c t="n" s="0">
        <x:v>23.36687</x:v>
      </x:c>
      <x:c t="n" s="0">
        <x:v>24.09966</x:v>
      </x:c>
      <x:c t="n" s="0">
        <x:v>26.34419</x:v>
      </x:c>
      <x:c t="n" s="0">
        <x:v>25.84691</x:v>
      </x:c>
      <x:c t="n" s="0">
        <x:v>26.16241</x:v>
      </x:c>
      <x:c t="n" s="0">
        <x:v>23.48333</x:v>
      </x:c>
      <x:c t="n" s="0">
        <x:v>22.37307</x:v>
      </x:c>
      <x:c t="n" s="0">
        <x:v>19.95457</x:v>
      </x:c>
      <x:c t="n" s="0">
        <x:v>19.31647</x:v>
      </x:c>
      <x:c t="n" s="0">
        <x:v>44.10471</x:v>
      </x:c>
      <x:c t="n" s="0">
        <x:v>54.51072</x:v>
      </x:c>
      <x:c t="n" s="0">
        <x:v>54.67962</x:v>
      </x:c>
      <x:c t="n" s="0">
        <x:v>31.27132</x:v>
      </x:c>
      <x:c t="n" s="0">
        <x:v>17.25163</x:v>
      </x:c>
      <x:c t="n" s="0">
        <x:v>9.904164</x:v>
      </x:c>
      <x:c t="n" s="0">
        <x:v>5.060295</x:v>
      </x:c>
      <x:c t="n" s="0">
        <x:v>7.144703</x:v>
      </x:c>
      <x:c t="n" s="0">
        <x:v>4.098373</x:v>
      </x:c>
      <x:c t="n" s="0">
        <x:v>-24.84828</x:v>
      </x:c>
      <x:c t="n" s="0">
        <x:v>-20.17222</x:v>
      </x:c>
      <x:c t="n" s="0">
        <x:v>-23.11932</x:v>
      </x:c>
      <x:c t="n" s="0">
        <x:v>-20.85462</x:v>
      </x:c>
      <x:c t="n" s="0">
        <x:v>-7.238069</x:v>
      </x:c>
      <x:c t="n" s="0">
        <x:v>-3.743466</x:v>
      </x:c>
      <x:c t="n" s="0">
        <x:v>-0.1984316</x:v>
      </x:c>
      <x:c t="n" s="0">
        <x:v>4.142763</x:v>
      </x:c>
      <x:c t="n" s="0">
        <x:v>0.2063946</x:v>
      </x:c>
      <x:c t="n" s="0">
        <x:v>16.06776</x:v>
      </x:c>
      <x:c t="n" s="0">
        <x:v>12.23213</x:v>
      </x:c>
      <x:c t="n" s="0">
        <x:v>18.71557</x:v>
      </x:c>
      <x:c t="n" s="0">
        <x:v>18.61468</x:v>
      </x:c>
      <x:c t="n" s="0">
        <x:v>13.48773</x:v>
      </x:c>
      <x:c t="n" s="0">
        <x:v>16.03159</x:v>
      </x:c>
      <x:c t="n" s="0">
        <x:v>17.8528</x:v>
      </x:c>
      <x:c t="n" s="0">
        <x:v>17.50625</x:v>
      </x:c>
      <x:c t="n" s="0">
        <x:v>25.12957</x:v>
      </x:c>
      <x:c t="n" s="0">
        <x:v>16.66537</x:v>
      </x:c>
      <x:c t="n" s="0">
        <x:v>19.78269</x:v>
      </x:c>
      <x:c t="n" s="0">
        <x:v>24.58285</x:v>
      </x:c>
      <x:c t="n" s="0">
        <x:v>22.08901</x:v>
      </x:c>
      <x:c t="n" s="0">
        <x:v>27.93473</x:v>
      </x:c>
      <x:c t="n" s="0">
        <x:v>23.09387</x:v>
      </x:c>
      <x:c t="n" s="0">
        <x:v>21.8094</x:v>
      </x:c>
      <x:c t="n" s="0">
        <x:v>22.20004</x:v>
      </x:c>
      <x:c t="n" s="0">
        <x:v>20.76607</x:v>
      </x:c>
      <x:c t="n" s="0">
        <x:v>30.33756</x:v>
      </x:c>
      <x:c t="n" s="0">
        <x:v>47.98072</x:v>
      </x:c>
      <x:c t="n" s="0">
        <x:v>48.87253</x:v>
      </x:c>
      <x:c t="n" s="0">
        <x:v>13.6356</x:v>
      </x:c>
      <x:c t="n" s="0">
        <x:v>15.75718</x:v>
      </x:c>
      <x:c t="n" s="0">
        <x:v>8.810923</x:v>
      </x:c>
      <x:c t="n" s="0">
        <x:v>4.085023</x:v>
      </x:c>
      <x:c t="n" s="0">
        <x:v>5.988088</x:v>
      </x:c>
      <x:c t="n" s="0">
        <x:v>2.584811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43944.2322916667</x:v>
      </x:c>
      <x:c t="n" s="7">
        <x:v>43944.2322916667</x:v>
      </x:c>
      <x:c t="n" s="0">
        <x:v>57.16509</x:v>
      </x:c>
      <x:c t="n" s="0">
        <x:v>62.65167</x:v>
      </x:c>
      <x:c t="n" s="0">
        <x:v>57.29338</x:v>
      </x:c>
      <x:c t="n" s="0">
        <x:v>65.88657</x:v>
      </x:c>
      <x:c t="n" s="0">
        <x:v>-25.7202</x:v>
      </x:c>
      <x:c t="n" s="0">
        <x:v>-21.43724</x:v>
      </x:c>
      <x:c t="n" s="0">
        <x:v>-18.6569</x:v>
      </x:c>
      <x:c t="n" s="0">
        <x:v>-15.61695</x:v>
      </x:c>
      <x:c t="n" s="0">
        <x:v>-8.144702</x:v>
      </x:c>
      <x:c t="n" s="0">
        <x:v>-0.7449669</x:v>
      </x:c>
      <x:c t="n" s="0">
        <x:v>0.567565</x:v>
      </x:c>
      <x:c t="n" s="0">
        <x:v>2.303149</x:v>
      </x:c>
      <x:c t="n" s="0">
        <x:v>7.163653</x:v>
      </x:c>
      <x:c t="n" s="0">
        <x:v>14.56821</x:v>
      </x:c>
      <x:c t="n" s="0">
        <x:v>13.9912</x:v>
      </x:c>
      <x:c t="n" s="0">
        <x:v>22.5666</x:v>
      </x:c>
      <x:c t="n" s="0">
        <x:v>17.91733</x:v>
      </x:c>
      <x:c t="n" s="0">
        <x:v>13.44974</x:v>
      </x:c>
      <x:c t="n" s="0">
        <x:v>17.70965</x:v>
      </x:c>
      <x:c t="n" s="0">
        <x:v>17.48656</x:v>
      </x:c>
      <x:c t="n" s="0">
        <x:v>17.12772</x:v>
      </x:c>
      <x:c t="n" s="0">
        <x:v>24.31041</x:v>
      </x:c>
      <x:c t="n" s="0">
        <x:v>23.69779</x:v>
      </x:c>
      <x:c t="n" s="0">
        <x:v>23.51352</x:v>
      </x:c>
      <x:c t="n" s="0">
        <x:v>26.4903</x:v>
      </x:c>
      <x:c t="n" s="0">
        <x:v>25.88217</x:v>
      </x:c>
      <x:c t="n" s="0">
        <x:v>25.95997</x:v>
      </x:c>
      <x:c t="n" s="0">
        <x:v>24.03679</x:v>
      </x:c>
      <x:c t="n" s="0">
        <x:v>22.11918</x:v>
      </x:c>
      <x:c t="n" s="0">
        <x:v>19.85117</x:v>
      </x:c>
      <x:c t="n" s="0">
        <x:v>19.49188</x:v>
      </x:c>
      <x:c t="n" s="0">
        <x:v>43.44795</x:v>
      </x:c>
      <x:c t="n" s="0">
        <x:v>54.84527</x:v>
      </x:c>
      <x:c t="n" s="0">
        <x:v>54.16548</x:v>
      </x:c>
      <x:c t="n" s="0">
        <x:v>30.595</x:v>
      </x:c>
      <x:c t="n" s="0">
        <x:v>17.24152</x:v>
      </x:c>
      <x:c t="n" s="0">
        <x:v>9.744478</x:v>
      </x:c>
      <x:c t="n" s="0">
        <x:v>5.089579</x:v>
      </x:c>
      <x:c t="n" s="0">
        <x:v>7.062014</x:v>
      </x:c>
      <x:c t="n" s="0">
        <x:v>4.045086</x:v>
      </x:c>
      <x:c t="n" s="0">
        <x:v>-24.84828</x:v>
      </x:c>
      <x:c t="n" s="0">
        <x:v>-20.17222</x:v>
      </x:c>
      <x:c t="n" s="0">
        <x:v>-23.11932</x:v>
      </x:c>
      <x:c t="n" s="0">
        <x:v>-20.85462</x:v>
      </x:c>
      <x:c t="n" s="0">
        <x:v>-7.238069</x:v>
      </x:c>
      <x:c t="n" s="0">
        <x:v>-3.743466</x:v>
      </x:c>
      <x:c t="n" s="0">
        <x:v>-0.1984316</x:v>
      </x:c>
      <x:c t="n" s="0">
        <x:v>4.142763</x:v>
      </x:c>
      <x:c t="n" s="0">
        <x:v>2.28667</x:v>
      </x:c>
      <x:c t="n" s="0">
        <x:v>16.06776</x:v>
      </x:c>
      <x:c t="n" s="0">
        <x:v>14.3076</x:v>
      </x:c>
      <x:c t="n" s="0">
        <x:v>18.71557</x:v>
      </x:c>
      <x:c t="n" s="0">
        <x:v>19.18488</x:v>
      </x:c>
      <x:c t="n" s="0">
        <x:v>1.85735</x:v>
      </x:c>
      <x:c t="n" s="0">
        <x:v>21.80383</x:v>
      </x:c>
      <x:c t="n" s="0">
        <x:v>9.647699</x:v>
      </x:c>
      <x:c t="n" s="0">
        <x:v>21.45079</x:v>
      </x:c>
      <x:c t="n" s="0">
        <x:v>23.83813</x:v>
      </x:c>
      <x:c t="n" s="0">
        <x:v>25.85255</x:v>
      </x:c>
      <x:c t="n" s="0">
        <x:v>14.46916</x:v>
      </x:c>
      <x:c t="n" s="0">
        <x:v>27.40355</x:v>
      </x:c>
      <x:c t="n" s="0">
        <x:v>26.87284</x:v>
      </x:c>
      <x:c t="n" s="0">
        <x:v>24.55969</x:v>
      </x:c>
      <x:c t="n" s="0">
        <x:v>25.92741</x:v>
      </x:c>
      <x:c t="n" s="0">
        <x:v>20.17121</x:v>
      </x:c>
      <x:c t="n" s="0">
        <x:v>18.33205</x:v>
      </x:c>
      <x:c t="n" s="0">
        <x:v>20.6736</x:v>
      </x:c>
      <x:c t="n" s="0">
        <x:v>30.09499</x:v>
      </x:c>
      <x:c t="n" s="0">
        <x:v>57.01018</x:v>
      </x:c>
      <x:c t="n" s="0">
        <x:v>47.75611</x:v>
      </x:c>
      <x:c t="n" s="0">
        <x:v>12.27166</x:v>
      </x:c>
      <x:c t="n" s="0">
        <x:v>17.76818</x:v>
      </x:c>
      <x:c t="n" s="0">
        <x:v>8.234079</x:v>
      </x:c>
      <x:c t="n" s="0">
        <x:v>5.455854</x:v>
      </x:c>
      <x:c t="n" s="0">
        <x:v>6.394765</x:v>
      </x:c>
      <x:c t="n" s="0">
        <x:v>3.887804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43944.2322916667</x:v>
      </x:c>
      <x:c t="n" s="7">
        <x:v>43944.2322916667</x:v>
      </x:c>
      <x:c t="n" s="0">
        <x:v>50.97923</x:v>
      </x:c>
      <x:c t="n" s="0">
        <x:v>58.9719</x:v>
      </x:c>
      <x:c t="n" s="0">
        <x:v>54.9139</x:v>
      </x:c>
      <x:c t="n" s="0">
        <x:v>64.12566</x:v>
      </x:c>
      <x:c t="n" s="0">
        <x:v>-25.51278</x:v>
      </x:c>
      <x:c t="n" s="0">
        <x:v>-20.66855</x:v>
      </x:c>
      <x:c t="n" s="0">
        <x:v>-19.08449</x:v>
      </x:c>
      <x:c t="n" s="0">
        <x:v>-16.08558</x:v>
      </x:c>
      <x:c t="n" s="0">
        <x:v>-6.965603</x:v>
      </x:c>
      <x:c t="n" s="0">
        <x:v>-1.073186</x:v>
      </x:c>
      <x:c t="n" s="0">
        <x:v>0.4638231</x:v>
      </x:c>
      <x:c t="n" s="0">
        <x:v>2.160484</x:v>
      </x:c>
      <x:c t="n" s="0">
        <x:v>6.713367</x:v>
      </x:c>
      <x:c t="n" s="0">
        <x:v>14.21908</x:v>
      </x:c>
      <x:c t="n" s="0">
        <x:v>14.03885</x:v>
      </x:c>
      <x:c t="n" s="0">
        <x:v>22.54982</x:v>
      </x:c>
      <x:c t="n" s="0">
        <x:v>18.02482</x:v>
      </x:c>
      <x:c t="n" s="0">
        <x:v>12.91773</x:v>
      </x:c>
      <x:c t="n" s="0">
        <x:v>18.65074</x:v>
      </x:c>
      <x:c t="n" s="0">
        <x:v>16.96056</x:v>
      </x:c>
      <x:c t="n" s="0">
        <x:v>18.65887</x:v>
      </x:c>
      <x:c t="n" s="0">
        <x:v>24.06806</x:v>
      </x:c>
      <x:c t="n" s="0">
        <x:v>23.39182</x:v>
      </x:c>
      <x:c t="n" s="0">
        <x:v>23.92587</x:v>
      </x:c>
      <x:c t="n" s="0">
        <x:v>26.98124</x:v>
      </x:c>
      <x:c t="n" s="0">
        <x:v>25.95581</x:v>
      </x:c>
      <x:c t="n" s="0">
        <x:v>25.92478</x:v>
      </x:c>
      <x:c t="n" s="0">
        <x:v>23.72931</x:v>
      </x:c>
      <x:c t="n" s="0">
        <x:v>22.13799</x:v>
      </x:c>
      <x:c t="n" s="0">
        <x:v>19.85131</x:v>
      </x:c>
      <x:c t="n" s="0">
        <x:v>19.29362</x:v>
      </x:c>
      <x:c t="n" s="0">
        <x:v>43.67465</x:v>
      </x:c>
      <x:c t="n" s="0">
        <x:v>54.72853</x:v>
      </x:c>
      <x:c t="n" s="0">
        <x:v>53.50514</x:v>
      </x:c>
      <x:c t="n" s="0">
        <x:v>29.92229</x:v>
      </x:c>
      <x:c t="n" s="0">
        <x:v>17.09695</x:v>
      </x:c>
      <x:c t="n" s="0">
        <x:v>9.613636</x:v>
      </x:c>
      <x:c t="n" s="0">
        <x:v>5.119853</x:v>
      </x:c>
      <x:c t="n" s="0">
        <x:v>6.977136</x:v>
      </x:c>
      <x:c t="n" s="0">
        <x:v>3.917289</x:v>
      </x:c>
      <x:c t="n" s="0">
        <x:v>-24.4083</x:v>
      </x:c>
      <x:c t="n" s="0">
        <x:v>-17.51101</x:v>
      </x:c>
      <x:c t="n" s="0">
        <x:v>-23.11932</x:v>
      </x:c>
      <x:c t="n" s="0">
        <x:v>-20.85462</x:v>
      </x:c>
      <x:c t="n" s="0">
        <x:v>-2.814743</x:v>
      </x:c>
      <x:c t="n" s="0">
        <x:v>-3.743466</x:v>
      </x:c>
      <x:c t="n" s="0">
        <x:v>0.2892114</x:v>
      </x:c>
      <x:c t="n" s="0">
        <x:v>0.5670947</x:v>
      </x:c>
      <x:c t="n" s="0">
        <x:v>4.28469</x:v>
      </x:c>
      <x:c t="n" s="0">
        <x:v>9.817267</x:v>
      </x:c>
      <x:c t="n" s="0">
        <x:v>14.3076</x:v>
      </x:c>
      <x:c t="n" s="0">
        <x:v>22.79783</x:v>
      </x:c>
      <x:c t="n" s="0">
        <x:v>18.03047</x:v>
      </x:c>
      <x:c t="n" s="0">
        <x:v>7.398944</x:v>
      </x:c>
      <x:c t="n" s="0">
        <x:v>21.69266</x:v>
      </x:c>
      <x:c t="n" s="0">
        <x:v>11.18499</x:v>
      </x:c>
      <x:c t="n" s="0">
        <x:v>22.47107</x:v>
      </x:c>
      <x:c t="n" s="0">
        <x:v>22.33696</x:v>
      </x:c>
      <x:c t="n" s="0">
        <x:v>18.33721</x:v>
      </x:c>
      <x:c t="n" s="0">
        <x:v>25.9355</x:v>
      </x:c>
      <x:c t="n" s="0">
        <x:v>28.76247</x:v>
      </x:c>
      <x:c t="n" s="0">
        <x:v>25.65335</x:v>
      </x:c>
      <x:c t="n" s="0">
        <x:v>25.46862</x:v>
      </x:c>
      <x:c t="n" s="0">
        <x:v>23.03854</x:v>
      </x:c>
      <x:c t="n" s="0">
        <x:v>21.69415</x:v>
      </x:c>
      <x:c t="n" s="0">
        <x:v>19.78858</x:v>
      </x:c>
      <x:c t="n" s="0">
        <x:v>17.64499</x:v>
      </x:c>
      <x:c t="n" s="0">
        <x:v>45.12031</x:v>
      </x:c>
      <x:c t="n" s="0">
        <x:v>52.07647</x:v>
      </x:c>
      <x:c t="n" s="0">
        <x:v>39.10742</x:v>
      </x:c>
      <x:c t="n" s="0">
        <x:v>12.59582</x:v>
      </x:c>
      <x:c t="n" s="0">
        <x:v>15.86461</x:v>
      </x:c>
      <x:c t="n" s="0">
        <x:v>8.900231</x:v>
      </x:c>
      <x:c t="n" s="0">
        <x:v>5.556315</x:v>
      </x:c>
      <x:c t="n" s="0">
        <x:v>6.568767</x:v>
      </x:c>
      <x:c t="n" s="0">
        <x:v>2.979826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43944.2322916667</x:v>
      </x:c>
      <x:c t="n" s="7">
        <x:v>43944.2322916667</x:v>
      </x:c>
      <x:c t="n" s="0">
        <x:v>45.40836</x:v>
      </x:c>
      <x:c t="n" s="0">
        <x:v>54.20069</x:v>
      </x:c>
      <x:c t="n" s="0">
        <x:v>56.78408</x:v>
      </x:c>
      <x:c t="n" s="0">
        <x:v>64.70557</x:v>
      </x:c>
      <x:c t="n" s="0">
        <x:v>-25.32278</x:v>
      </x:c>
      <x:c t="n" s="0">
        <x:v>-19.9654</x:v>
      </x:c>
      <x:c t="n" s="0">
        <x:v>-19.48628</x:v>
      </x:c>
      <x:c t="n" s="0">
        <x:v>-16.53019</x:v>
      </x:c>
      <x:c t="n" s="0">
        <x:v>-5.933363</x:v>
      </x:c>
      <x:c t="n" s="0">
        <x:v>-1.416897</x:v>
      </x:c>
      <x:c t="n" s="0">
        <x:v>0.8718177</x:v>
      </x:c>
      <x:c t="n" s="0">
        <x:v>1.876494</x:v>
      </x:c>
      <x:c t="n" s="0">
        <x:v>7.331183</x:v>
      </x:c>
      <x:c t="n" s="0">
        <x:v>13.67697</x:v>
      </x:c>
      <x:c t="n" s="0">
        <x:v>14.07913</x:v>
      </x:c>
      <x:c t="n" s="0">
        <x:v>22.64447</x:v>
      </x:c>
      <x:c t="n" s="0">
        <x:v>17.40336</x:v>
      </x:c>
      <x:c t="n" s="0">
        <x:v>12.57688</x:v>
      </x:c>
      <x:c t="n" s="0">
        <x:v>18.77978</x:v>
      </x:c>
      <x:c t="n" s="0">
        <x:v>16.53847</x:v>
      </x:c>
      <x:c t="n" s="0">
        <x:v>19.44899</x:v>
      </x:c>
      <x:c t="n" s="0">
        <x:v>23.62233</x:v>
      </x:c>
      <x:c t="n" s="0">
        <x:v>22.98455</x:v>
      </x:c>
      <x:c t="n" s="0">
        <x:v>23.99336</x:v>
      </x:c>
      <x:c t="n" s="0">
        <x:v>26.60084</x:v>
      </x:c>
      <x:c t="n" s="0">
        <x:v>25.58026</x:v>
      </x:c>
      <x:c t="n" s="0">
        <x:v>25.6803</x:v>
      </x:c>
      <x:c t="n" s="0">
        <x:v>24.17192</x:v>
      </x:c>
      <x:c t="n" s="0">
        <x:v>22.25813</x:v>
      </x:c>
      <x:c t="n" s="0">
        <x:v>19.44257</x:v>
      </x:c>
      <x:c t="n" s="0">
        <x:v>19.48296</x:v>
      </x:c>
      <x:c t="n" s="0">
        <x:v>43.60528</x:v>
      </x:c>
      <x:c t="n" s="0">
        <x:v>54.16929</x:v>
      </x:c>
      <x:c t="n" s="0">
        <x:v>52.8302</x:v>
      </x:c>
      <x:c t="n" s="0">
        <x:v>29.24759</x:v>
      </x:c>
      <x:c t="n" s="0">
        <x:v>17.07106</x:v>
      </x:c>
      <x:c t="n" s="0">
        <x:v>9.674996</x:v>
      </x:c>
      <x:c t="n" s="0">
        <x:v>5.23667</x:v>
      </x:c>
      <x:c t="n" s="0">
        <x:v>6.833648</x:v>
      </x:c>
      <x:c t="n" s="0">
        <x:v>3.895937</x:v>
      </x:c>
      <x:c t="n" s="0">
        <x:v>-24.34894</x:v>
      </x:c>
      <x:c t="n" s="0">
        <x:v>-17.23568</x:v>
      </x:c>
      <x:c t="n" s="0">
        <x:v>-23.11932</x:v>
      </x:c>
      <x:c t="n" s="0">
        <x:v>-20.85462</x:v>
      </x:c>
      <x:c t="n" s="0">
        <x:v>-2.435434</x:v>
      </x:c>
      <x:c t="n" s="0">
        <x:v>-4.790159</x:v>
      </x:c>
      <x:c t="n" s="0">
        <x:v>2.703348</x:v>
      </x:c>
      <x:c t="n" s="0">
        <x:v>-0.3084592</x:v>
      </x:c>
      <x:c t="n" s="0">
        <x:v>9.825079</x:v>
      </x:c>
      <x:c t="n" s="0">
        <x:v>7.144143</x:v>
      </x:c>
      <x:c t="n" s="0">
        <x:v>14.3076</x:v>
      </x:c>
      <x:c t="n" s="0">
        <x:v>23.16033</x:v>
      </x:c>
      <x:c t="n" s="0">
        <x:v>7.402049</x:v>
      </x:c>
      <x:c t="n" s="0">
        <x:v>9.756371</x:v>
      </x:c>
      <x:c t="n" s="0">
        <x:v>19.46635</x:v>
      </x:c>
      <x:c t="n" s="0">
        <x:v>15.68178</x:v>
      </x:c>
      <x:c t="n" s="0">
        <x:v>22.93333</x:v>
      </x:c>
      <x:c t="n" s="0">
        <x:v>18.63936</x:v>
      </x:c>
      <x:c t="n" s="0">
        <x:v>20.50875</x:v>
      </x:c>
      <x:c t="n" s="0">
        <x:v>24.80185</x:v>
      </x:c>
      <x:c t="n" s="0">
        <x:v>24.60598</x:v>
      </x:c>
      <x:c t="n" s="0">
        <x:v>23.16222</x:v>
      </x:c>
      <x:c t="n" s="0">
        <x:v>23.82206</x:v>
      </x:c>
      <x:c t="n" s="0">
        <x:v>25.09192</x:v>
      </x:c>
      <x:c t="n" s="0">
        <x:v>23.07488</x:v>
      </x:c>
      <x:c t="n" s="0">
        <x:v>16.84987</x:v>
      </x:c>
      <x:c t="n" s="0">
        <x:v>19.98565</x:v>
      </x:c>
      <x:c t="n" s="0">
        <x:v>42.42445</x:v>
      </x:c>
      <x:c t="n" s="0">
        <x:v>47.01952</x:v>
      </x:c>
      <x:c t="n" s="0">
        <x:v>35.23074</x:v>
      </x:c>
      <x:c t="n" s="0">
        <x:v>12.29821</x:v>
      </x:c>
      <x:c t="n" s="0">
        <x:v>17.79669</x:v>
      </x:c>
      <x:c t="n" s="0">
        <x:v>9.99057</x:v>
      </x:c>
      <x:c t="n" s="0">
        <x:v>5.507779</x:v>
      </x:c>
      <x:c t="n" s="0">
        <x:v>5.621605</x:v>
      </x:c>
      <x:c t="n" s="0">
        <x:v>4.031216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43944.2322916667</x:v>
      </x:c>
      <x:c t="n" s="7">
        <x:v>43944.2322916667</x:v>
      </x:c>
      <x:c t="n" s="0">
        <x:v>43.56281</x:v>
      </x:c>
      <x:c t="n" s="0">
        <x:v>54.20069</x:v>
      </x:c>
      <x:c t="n" s="0">
        <x:v>65.72189</x:v>
      </x:c>
      <x:c t="n" s="0">
        <x:v>68.99906</x:v>
      </x:c>
      <x:c t="n" s="0">
        <x:v>-25.16685</x:v>
      </x:c>
      <x:c t="n" s="0">
        <x:v>-19.44356</x:v>
      </x:c>
      <x:c t="n" s="0">
        <x:v>-19.86147</x:v>
      </x:c>
      <x:c t="n" s="0">
        <x:v>-16.94962</x:v>
      </x:c>
      <x:c t="n" s="0">
        <x:v>-5.21209</x:v>
      </x:c>
      <x:c t="n" s="0">
        <x:v>-2.040369</x:v>
      </x:c>
      <x:c t="n" s="0">
        <x:v>1.192269</x:v>
      </x:c>
      <x:c t="n" s="0">
        <x:v>1.793931</x:v>
      </x:c>
      <x:c t="n" s="0">
        <x:v>7.797093</x:v>
      </x:c>
      <x:c t="n" s="0">
        <x:v>13.15355</x:v>
      </x:c>
      <x:c t="n" s="0">
        <x:v>13.6475</x:v>
      </x:c>
      <x:c t="n" s="0">
        <x:v>22.7237</x:v>
      </x:c>
      <x:c t="n" s="0">
        <x:v>16.79165</x:v>
      </x:c>
      <x:c t="n" s="0">
        <x:v>12.50916</x:v>
      </x:c>
      <x:c t="n" s="0">
        <x:v>18.43563</x:v>
      </x:c>
      <x:c t="n" s="0">
        <x:v>18.00327</x:v>
      </x:c>
      <x:c t="n" s="0">
        <x:v>19.95145</x:v>
      </x:c>
      <x:c t="n" s="0">
        <x:v>23.26805</x:v>
      </x:c>
      <x:c t="n" s="0">
        <x:v>23.23902</x:v>
      </x:c>
      <x:c t="n" s="0">
        <x:v>23.99208</x:v>
      </x:c>
      <x:c t="n" s="0">
        <x:v>27.00072</x:v>
      </x:c>
      <x:c t="n" s="0">
        <x:v>26.1409</x:v>
      </x:c>
      <x:c t="n" s="0">
        <x:v>26.37375</x:v>
      </x:c>
      <x:c t="n" s="0">
        <x:v>24.18801</x:v>
      </x:c>
      <x:c t="n" s="0">
        <x:v>21.84487</x:v>
      </x:c>
      <x:c t="n" s="0">
        <x:v>19.29229</x:v>
      </x:c>
      <x:c t="n" s="0">
        <x:v>19.26474</x:v>
      </x:c>
      <x:c t="n" s="0">
        <x:v>42.93535</x:v>
      </x:c>
      <x:c t="n" s="0">
        <x:v>53.53733</x:v>
      </x:c>
      <x:c t="n" s="0">
        <x:v>52.15767</x:v>
      </x:c>
      <x:c t="n" s="0">
        <x:v>28.57121</x:v>
      </x:c>
      <x:c t="n" s="0">
        <x:v>18.54456</x:v>
      </x:c>
      <x:c t="n" s="0">
        <x:v>9.474538</x:v>
      </x:c>
      <x:c t="n" s="0">
        <x:v>5.067793</x:v>
      </x:c>
      <x:c t="n" s="0">
        <x:v>6.685319</x:v>
      </x:c>
      <x:c t="n" s="0">
        <x:v>4.000294</x:v>
      </x:c>
      <x:c t="n" s="0">
        <x:v>-24.34894</x:v>
      </x:c>
      <x:c t="n" s="0">
        <x:v>-17.23568</x:v>
      </x:c>
      <x:c t="n" s="0">
        <x:v>-23.11932</x:v>
      </x:c>
      <x:c t="n" s="0">
        <x:v>-20.85462</x:v>
      </x:c>
      <x:c t="n" s="0">
        <x:v>-2.435434</x:v>
      </x:c>
      <x:c t="n" s="0">
        <x:v>-12.17995</x:v>
      </x:c>
      <x:c t="n" s="0">
        <x:v>2.703348</x:v>
      </x:c>
      <x:c t="n" s="0">
        <x:v>1.621594</x:v>
      </x:c>
      <x:c t="n" s="0">
        <x:v>9.825079</x:v>
      </x:c>
      <x:c t="n" s="0">
        <x:v>7.144143</x:v>
      </x:c>
      <x:c t="n" s="0">
        <x:v>8.067585</x:v>
      </x:c>
      <x:c t="n" s="0">
        <x:v>22.84514</x:v>
      </x:c>
      <x:c t="n" s="0">
        <x:v>6.920732</x:v>
      </x:c>
      <x:c t="n" s="0">
        <x:v>12.37969</x:v>
      </x:c>
      <x:c t="n" s="0">
        <x:v>14.55484</x:v>
      </x:c>
      <x:c t="n" s="0">
        <x:v>22.27642</x:v>
      </x:c>
      <x:c t="n" s="0">
        <x:v>21.42276</x:v>
      </x:c>
      <x:c t="n" s="0">
        <x:v>22.42663</x:v>
      </x:c>
      <x:c t="n" s="0">
        <x:v>24.38905</x:v>
      </x:c>
      <x:c t="n" s="0">
        <x:v>23.55926</x:v>
      </x:c>
      <x:c t="n" s="0">
        <x:v>28.60966</x:v>
      </x:c>
      <x:c t="n" s="0">
        <x:v>28.13567</x:v>
      </x:c>
      <x:c t="n" s="0">
        <x:v>29.23048</x:v>
      </x:c>
      <x:c t="n" s="0">
        <x:v>24.48936</x:v>
      </x:c>
      <x:c t="n" s="0">
        <x:v>19.49015</x:v>
      </x:c>
      <x:c t="n" s="0">
        <x:v>17.43991</x:v>
      </x:c>
      <x:c t="n" s="0">
        <x:v>18.1503</x:v>
      </x:c>
      <x:c t="n" s="0">
        <x:v>25.96401</x:v>
      </x:c>
      <x:c t="n" s="0">
        <x:v>43.37029</x:v>
      </x:c>
      <x:c t="n" s="0">
        <x:v>34.76246</x:v>
      </x:c>
      <x:c t="n" s="0">
        <x:v>8.920451</x:v>
      </x:c>
      <x:c t="n" s="0">
        <x:v>23.15084</x:v>
      </x:c>
      <x:c t="n" s="0">
        <x:v>7.794294</x:v>
      </x:c>
      <x:c t="n" s="0">
        <x:v>4.182775</x:v>
      </x:c>
      <x:c t="n" s="0">
        <x:v>5.836568</x:v>
      </x:c>
      <x:c t="n" s="0">
        <x:v>4.031217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43944.2322916667</x:v>
      </x:c>
      <x:c t="n" s="7">
        <x:v>43944.2322916667</x:v>
      </x:c>
      <x:c t="n" s="0">
        <x:v>41.36486</x:v>
      </x:c>
      <x:c t="n" s="0">
        <x:v>54.20069</x:v>
      </x:c>
      <x:c t="n" s="0">
        <x:v>69.79193</x:v>
      </x:c>
      <x:c t="n" s="0">
        <x:v>73.34624</x:v>
      </x:c>
      <x:c t="n" s="0">
        <x:v>-25.03811</x:v>
      </x:c>
      <x:c t="n" s="0">
        <x:v>-19.0427</x:v>
      </x:c>
      <x:c t="n" s="0">
        <x:v>-20.20979</x:v>
      </x:c>
      <x:c t="n" s="0">
        <x:v>-17.34299</x:v>
      </x:c>
      <x:c t="n" s="0">
        <x:v>-4.67868</x:v>
      </x:c>
      <x:c t="n" s="0">
        <x:v>-2.654374</x:v>
      </x:c>
      <x:c t="n" s="0">
        <x:v>1.448387</x:v>
      </x:c>
      <x:c t="n" s="0">
        <x:v>1.983675</x:v>
      </x:c>
      <x:c t="n" s="0">
        <x:v>8.158893</x:v>
      </x:c>
      <x:c t="n" s="0">
        <x:v>12.56909</x:v>
      </x:c>
      <x:c t="n" s="0">
        <x:v>13.07209</x:v>
      </x:c>
      <x:c t="n" s="0">
        <x:v>22.38531</x:v>
      </x:c>
      <x:c t="n" s="0">
        <x:v>16.12006</x:v>
      </x:c>
      <x:c t="n" s="0">
        <x:v>12.5829</x:v>
      </x:c>
      <x:c t="n" s="0">
        <x:v>18.14816</x:v>
      </x:c>
      <x:c t="n" s="0">
        <x:v>17.6941</x:v>
      </x:c>
      <x:c t="n" s="0">
        <x:v>19.67706</x:v>
      </x:c>
      <x:c t="n" s="0">
        <x:v>23.72998</x:v>
      </x:c>
      <x:c t="n" s="0">
        <x:v>23.43469</x:v>
      </x:c>
      <x:c t="n" s="0">
        <x:v>24.11726</x:v>
      </x:c>
      <x:c t="n" s="0">
        <x:v>26.99376</x:v>
      </x:c>
      <x:c t="n" s="0">
        <x:v>26.28573</x:v>
      </x:c>
      <x:c t="n" s="0">
        <x:v>27.15617</x:v>
      </x:c>
      <x:c t="n" s="0">
        <x:v>24.61488</x:v>
      </x:c>
      <x:c t="n" s="0">
        <x:v>22.18454</x:v>
      </x:c>
      <x:c t="n" s="0">
        <x:v>19.46799</x:v>
      </x:c>
      <x:c t="n" s="0">
        <x:v>19.0499</x:v>
      </x:c>
      <x:c t="n" s="0">
        <x:v>42.26137</x:v>
      </x:c>
      <x:c t="n" s="0">
        <x:v>52.89211</x:v>
      </x:c>
      <x:c t="n" s="0">
        <x:v>51.4774</x:v>
      </x:c>
      <x:c t="n" s="0">
        <x:v>27.8953</x:v>
      </x:c>
      <x:c t="n" s="0">
        <x:v>20.1999</x:v>
      </x:c>
      <x:c t="n" s="0">
        <x:v>9.345763</x:v>
      </x:c>
      <x:c t="n" s="0">
        <x:v>5.104254</x:v>
      </x:c>
      <x:c t="n" s="0">
        <x:v>6.631132</x:v>
      </x:c>
      <x:c t="n" s="0">
        <x:v>3.842046</x:v>
      </x:c>
      <x:c t="n" s="0">
        <x:v>-24.34894</x:v>
      </x:c>
      <x:c t="n" s="0">
        <x:v>-17.23568</x:v>
      </x:c>
      <x:c t="n" s="0">
        <x:v>-23.11932</x:v>
      </x:c>
      <x:c t="n" s="0">
        <x:v>-20.85462</x:v>
      </x:c>
      <x:c t="n" s="0">
        <x:v>-2.435434</x:v>
      </x:c>
      <x:c t="n" s="0">
        <x:v>-12.17995</x:v>
      </x:c>
      <x:c t="n" s="0">
        <x:v>2.703348</x:v>
      </x:c>
      <x:c t="n" s="0">
        <x:v>2.953143</x:v>
      </x:c>
      <x:c t="n" s="0">
        <x:v>9.825079</x:v>
      </x:c>
      <x:c t="n" s="0">
        <x:v>3.896827</x:v>
      </x:c>
      <x:c t="n" s="0">
        <x:v>5.406113</x:v>
      </x:c>
      <x:c t="n" s="0">
        <x:v>19.59444</x:v>
      </x:c>
      <x:c t="n" s="0">
        <x:v>-0.5365571</x:v>
      </x:c>
      <x:c t="n" s="0">
        <x:v>12.99094</x:v>
      </x:c>
      <x:c t="n" s="0">
        <x:v>16.73057</x:v>
      </x:c>
      <x:c t="n" s="0">
        <x:v>11.91665</x:v>
      </x:c>
      <x:c t="n" s="0">
        <x:v>17.61186</x:v>
      </x:c>
      <x:c t="n" s="0">
        <x:v>24.91039</x:v>
      </x:c>
      <x:c t="n" s="0">
        <x:v>24.35694</x:v>
      </x:c>
      <x:c t="n" s="0">
        <x:v>24.70901</x:v>
      </x:c>
      <x:c t="n" s="0">
        <x:v>27.43134</x:v>
      </x:c>
      <x:c t="n" s="0">
        <x:v>27.06615</x:v>
      </x:c>
      <x:c t="n" s="0">
        <x:v>30.02176</x:v>
      </x:c>
      <x:c t="n" s="0">
        <x:v>26.14842</x:v>
      </x:c>
      <x:c t="n" s="0">
        <x:v>23.13702</x:v>
      </x:c>
      <x:c t="n" s="0">
        <x:v>20.53704</x:v>
      </x:c>
      <x:c t="n" s="0">
        <x:v>17.14414</x:v>
      </x:c>
      <x:c t="n" s="0">
        <x:v>24.77231</x:v>
      </x:c>
      <x:c t="n" s="0">
        <x:v>40.09314</x:v>
      </x:c>
      <x:c t="n" s="0">
        <x:v>31.19239</x:v>
      </x:c>
      <x:c t="n" s="0">
        <x:v>9.620856</x:v>
      </x:c>
      <x:c t="n" s="0">
        <x:v>24.2833</x:v>
      </x:c>
      <x:c t="n" s="0">
        <x:v>9.03655</x:v>
      </x:c>
      <x:c t="n" s="0">
        <x:v>5.070247</x:v>
      </x:c>
      <x:c t="n" s="0">
        <x:v>6.203238</x:v>
      </x:c>
      <x:c t="n" s="0">
        <x:v>3.132107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43944.2322916667</x:v>
      </x:c>
      <x:c t="n" s="7">
        <x:v>43944.2322916667</x:v>
      </x:c>
      <x:c t="n" s="0">
        <x:v>39.15741</x:v>
      </x:c>
      <x:c t="n" s="0">
        <x:v>54.20069</x:v>
      </x:c>
      <x:c t="n" s="0">
        <x:v>68.94163</x:v>
      </x:c>
      <x:c t="n" s="0">
        <x:v>72.2068</x:v>
      </x:c>
      <x:c t="n" s="0">
        <x:v>-24.93095</x:v>
      </x:c>
      <x:c t="n" s="0">
        <x:v>-18.44711</x:v>
      </x:c>
      <x:c t="n" s="0">
        <x:v>-20.5975</x:v>
      </x:c>
      <x:c t="n" s="0">
        <x:v>-17.43003</x:v>
      </x:c>
      <x:c t="n" s="0">
        <x:v>-4.269861</x:v>
      </x:c>
      <x:c t="n" s="0">
        <x:v>-3.257656</x:v>
      </x:c>
      <x:c t="n" s="0">
        <x:v>1.655763</x:v>
      </x:c>
      <x:c t="n" s="0">
        <x:v>2.139407</x:v>
      </x:c>
      <x:c t="n" s="0">
        <x:v>8.459288</x:v>
      </x:c>
      <x:c t="n" s="0">
        <x:v>11.94675</x:v>
      </x:c>
      <x:c t="n" s="0">
        <x:v>12.51203</x:v>
      </x:c>
      <x:c t="n" s="0">
        <x:v>22.07384</x:v>
      </x:c>
      <x:c t="n" s="0">
        <x:v>15.45076</x:v>
      </x:c>
      <x:c t="n" s="0">
        <x:v>12.65223</x:v>
      </x:c>
      <x:c t="n" s="0">
        <x:v>18.40289</x:v>
      </x:c>
      <x:c t="n" s="0">
        <x:v>17.66393</x:v>
      </x:c>
      <x:c t="n" s="0">
        <x:v>20.64152</x:v>
      </x:c>
      <x:c t="n" s="0">
        <x:v>23.42109</x:v>
      </x:c>
      <x:c t="n" s="0">
        <x:v>23.12493</x:v>
      </x:c>
      <x:c t="n" s="0">
        <x:v>24.18617</x:v>
      </x:c>
      <x:c t="n" s="0">
        <x:v>26.83453</x:v>
      </x:c>
      <x:c t="n" s="0">
        <x:v>27.15216</x:v>
      </x:c>
      <x:c t="n" s="0">
        <x:v>27.65707</x:v>
      </x:c>
      <x:c t="n" s="0">
        <x:v>24.79435</x:v>
      </x:c>
      <x:c t="n" s="0">
        <x:v>22.61471</x:v>
      </x:c>
      <x:c t="n" s="0">
        <x:v>20.00266</x:v>
      </x:c>
      <x:c t="n" s="0">
        <x:v>18.72804</x:v>
      </x:c>
      <x:c t="n" s="0">
        <x:v>41.58706</x:v>
      </x:c>
      <x:c t="n" s="0">
        <x:v>52.23096</x:v>
      </x:c>
      <x:c t="n" s="0">
        <x:v>50.79704</x:v>
      </x:c>
      <x:c t="n" s="0">
        <x:v>27.22348</x:v>
      </x:c>
      <x:c t="n" s="0">
        <x:v>20.13191</x:v>
      </x:c>
      <x:c t="n" s="0">
        <x:v>9.696023</x:v>
      </x:c>
      <x:c t="n" s="0">
        <x:v>4.831691</x:v>
      </x:c>
      <x:c t="n" s="0">
        <x:v>6.523635</x:v>
      </x:c>
      <x:c t="n" s="0">
        <x:v>3.756444</x:v>
      </x:c>
      <x:c t="n" s="0">
        <x:v>-24.34894</x:v>
      </x:c>
      <x:c t="n" s="0">
        <x:v>-15.87896</x:v>
      </x:c>
      <x:c t="n" s="0">
        <x:v>-24.16256</x:v>
      </x:c>
      <x:c t="n" s="0">
        <x:v>-17.70763</x:v>
      </x:c>
      <x:c t="n" s="0">
        <x:v>-2.435434</x:v>
      </x:c>
      <x:c t="n" s="0">
        <x:v>-12.17995</x:v>
      </x:c>
      <x:c t="n" s="0">
        <x:v>2.64146</x:v>
      </x:c>
      <x:c t="n" s="0">
        <x:v>2.953143</x:v>
      </x:c>
      <x:c t="n" s="0">
        <x:v>9.901337</x:v>
      </x:c>
      <x:c t="n" s="0">
        <x:v>1.885213</x:v>
      </x:c>
      <x:c t="n" s="0">
        <x:v>5.406113</x:v>
      </x:c>
      <x:c t="n" s="0">
        <x:v>19.59444</x:v>
      </x:c>
      <x:c t="n" s="0">
        <x:v>-0.5365571</x:v>
      </x:c>
      <x:c t="n" s="0">
        <x:v>13.04308</x:v>
      </x:c>
      <x:c t="n" s="0">
        <x:v>19.65208</x:v>
      </x:c>
      <x:c t="n" s="0">
        <x:v>17.91406</x:v>
      </x:c>
      <x:c t="n" s="0">
        <x:v>24.45265</x:v>
      </x:c>
      <x:c t="n" s="0">
        <x:v>21.01587</x:v>
      </x:c>
      <x:c t="n" s="0">
        <x:v>20.22475</x:v>
      </x:c>
      <x:c t="n" s="0">
        <x:v>24.78035</x:v>
      </x:c>
      <x:c t="n" s="0">
        <x:v>24.47214</x:v>
      </x:c>
      <x:c t="n" s="0">
        <x:v>31.2858</x:v>
      </x:c>
      <x:c t="n" s="0">
        <x:v>29.36346</x:v>
      </x:c>
      <x:c t="n" s="0">
        <x:v>25.93603</x:v>
      </x:c>
      <x:c t="n" s="0">
        <x:v>24.47434</x:v>
      </x:c>
      <x:c t="n" s="0">
        <x:v>22.12807</x:v>
      </x:c>
      <x:c t="n" s="0">
        <x:v>16.36908</x:v>
      </x:c>
      <x:c t="n" s="0">
        <x:v>24.48346</x:v>
      </x:c>
      <x:c t="n" s="0">
        <x:v>37.74207</x:v>
      </x:c>
      <x:c t="n" s="0">
        <x:v>29.26145</x:v>
      </x:c>
      <x:c t="n" s="0">
        <x:v>10.58084</x:v>
      </x:c>
      <x:c t="n" s="0">
        <x:v>19.52553</x:v>
      </x:c>
      <x:c t="n" s="0">
        <x:v>11.2623</x:v>
      </x:c>
      <x:c t="n" s="0">
        <x:v>3.28103</x:v>
      </x:c>
      <x:c t="n" s="0">
        <x:v>5.832132</x:v>
      </x:c>
      <x:c t="n" s="0">
        <x:v>3.030417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43944.2322916667</x:v>
      </x:c>
      <x:c t="n" s="7">
        <x:v>43944.2322916667</x:v>
      </x:c>
      <x:c t="n" s="0">
        <x:v>40.49951</x:v>
      </x:c>
      <x:c t="n" s="0">
        <x:v>54.20069</x:v>
      </x:c>
      <x:c t="n" s="0">
        <x:v>64.87222</x:v>
      </x:c>
      <x:c t="n" s="0">
        <x:v>70.65778</x:v>
      </x:c>
      <x:c t="n" s="0">
        <x:v>-24.84152</x:v>
      </x:c>
      <x:c t="n" s="0">
        <x:v>-17.96386</x:v>
      </x:c>
      <x:c t="n" s="0">
        <x:v>-20.96802</x:v>
      </x:c>
      <x:c t="n" s="0">
        <x:v>-17.46957</x:v>
      </x:c>
      <x:c t="n" s="0">
        <x:v>-4.124705</x:v>
      </x:c>
      <x:c t="n" s="0">
        <x:v>-3.848846</x:v>
      </x:c>
      <x:c t="n" s="0">
        <x:v>1.73661</x:v>
      </x:c>
      <x:c t="n" s="0">
        <x:v>2.94621</x:v>
      </x:c>
      <x:c t="n" s="0">
        <x:v>8.702039</x:v>
      </x:c>
      <x:c t="n" s="0">
        <x:v>11.33403</x:v>
      </x:c>
      <x:c t="n" s="0">
        <x:v>12.21744</x:v>
      </x:c>
      <x:c t="n" s="0">
        <x:v>21.78893</x:v>
      </x:c>
      <x:c t="n" s="0">
        <x:v>15.56798</x:v>
      </x:c>
      <x:c t="n" s="0">
        <x:v>12.70407</x:v>
      </x:c>
      <x:c t="n" s="0">
        <x:v>18.60023</x:v>
      </x:c>
      <x:c t="n" s="0">
        <x:v>18.04707</x:v>
      </x:c>
      <x:c t="n" s="0">
        <x:v>21.94719</x:v>
      </x:c>
      <x:c t="n" s="0">
        <x:v>23.09086</x:v>
      </x:c>
      <x:c t="n" s="0">
        <x:v>22.65544</x:v>
      </x:c>
      <x:c t="n" s="0">
        <x:v>23.9457</x:v>
      </x:c>
      <x:c t="n" s="0">
        <x:v>27.18419</x:v>
      </x:c>
      <x:c t="n" s="0">
        <x:v>27.75606</x:v>
      </x:c>
      <x:c t="n" s="0">
        <x:v>27.64528</x:v>
      </x:c>
      <x:c t="n" s="0">
        <x:v>24.90838</x:v>
      </x:c>
      <x:c t="n" s="0">
        <x:v>22.75514</x:v>
      </x:c>
      <x:c t="n" s="0">
        <x:v>20.12502</x:v>
      </x:c>
      <x:c t="n" s="0">
        <x:v>18.61415</x:v>
      </x:c>
      <x:c t="n" s="0">
        <x:v>40.9089</x:v>
      </x:c>
      <x:c t="n" s="0">
        <x:v>51.56902</x:v>
      </x:c>
      <x:c t="n" s="0">
        <x:v>50.11693</x:v>
      </x:c>
      <x:c t="n" s="0">
        <x:v>26.5476</x:v>
      </x:c>
      <x:c t="n" s="0">
        <x:v>20.18947</x:v>
      </x:c>
      <x:c t="n" s="0">
        <x:v>9.581014</x:v>
      </x:c>
      <x:c t="n" s="0">
        <x:v>4.846892</x:v>
      </x:c>
      <x:c t="n" s="0">
        <x:v>6.490116</x:v>
      </x:c>
      <x:c t="n" s="0">
        <x:v>3.851784</x:v>
      </x:c>
      <x:c t="n" s="0">
        <x:v>-24.34894</x:v>
      </x:c>
      <x:c t="n" s="0">
        <x:v>-15.87896</x:v>
      </x:c>
      <x:c t="n" s="0">
        <x:v>-24.16256</x:v>
      </x:c>
      <x:c t="n" s="0">
        <x:v>-17.70763</x:v>
      </x:c>
      <x:c t="n" s="0">
        <x:v>-3.811594</x:v>
      </x:c>
      <x:c t="n" s="0">
        <x:v>-12.17995</x:v>
      </x:c>
      <x:c t="n" s="0">
        <x:v>2.181637</x:v>
      </x:c>
      <x:c t="n" s="0">
        <x:v>6.753796</x:v>
      </x:c>
      <x:c t="n" s="0">
        <x:v>9.901337</x:v>
      </x:c>
      <x:c t="n" s="0">
        <x:v>1.885213</x:v>
      </x:c>
      <x:c t="n" s="0">
        <x:v>10.95396</x:v>
      </x:c>
      <x:c t="n" s="0">
        <x:v>19.59444</x:v>
      </x:c>
      <x:c t="n" s="0">
        <x:v>16.84971</x:v>
      </x:c>
      <x:c t="n" s="0">
        <x:v>12.95382</x:v>
      </x:c>
      <x:c t="n" s="0">
        <x:v>19.59715</x:v>
      </x:c>
      <x:c t="n" s="0">
        <x:v>19.98864</x:v>
      </x:c>
      <x:c t="n" s="0">
        <x:v>25.71572</x:v>
      </x:c>
      <x:c t="n" s="0">
        <x:v>21.41046</x:v>
      </x:c>
      <x:c t="n" s="0">
        <x:v>18.74344</x:v>
      </x:c>
      <x:c t="n" s="0">
        <x:v>21.73751</x:v>
      </x:c>
      <x:c t="n" s="0">
        <x:v>29.26884</x:v>
      </x:c>
      <x:c t="n" s="0">
        <x:v>29.45717</x:v>
      </x:c>
      <x:c t="n" s="0">
        <x:v>27.6601</x:v>
      </x:c>
      <x:c t="n" s="0">
        <x:v>25.67982</x:v>
      </x:c>
      <x:c t="n" s="0">
        <x:v>23.92165</x:v>
      </x:c>
      <x:c t="n" s="0">
        <x:v>20.56325</x:v>
      </x:c>
      <x:c t="n" s="0">
        <x:v>18.8794</x:v>
      </x:c>
      <x:c t="n" s="0">
        <x:v>21.25062</x:v>
      </x:c>
      <x:c t="n" s="0">
        <x:v>37.32633</x:v>
      </x:c>
      <x:c t="n" s="0">
        <x:v>28.39615</x:v>
      </x:c>
      <x:c t="n" s="0">
        <x:v>7.262666</x:v>
      </x:c>
      <x:c t="n" s="0">
        <x:v>21.11733</x:v>
      </x:c>
      <x:c t="n" s="0">
        <x:v>8.647494</x:v>
      </x:c>
      <x:c t="n" s="0">
        <x:v>4.529352</x:v>
      </x:c>
      <x:c t="n" s="0">
        <x:v>6.711131</x:v>
      </x:c>
      <x:c t="n" s="0">
        <x:v>5.040536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43944.2322916667</x:v>
      </x:c>
      <x:c t="n" s="7">
        <x:v>43944.2322916667</x:v>
      </x:c>
      <x:c t="n" s="0">
        <x:v>37.59657</x:v>
      </x:c>
      <x:c t="n" s="0">
        <x:v>54.20069</x:v>
      </x:c>
      <x:c t="n" s="0">
        <x:v>59.65723</x:v>
      </x:c>
      <x:c t="n" s="0">
        <x:v>63.80381</x:v>
      </x:c>
      <x:c t="n" s="0">
        <x:v>-24.76656</x:v>
      </x:c>
      <x:c t="n" s="0">
        <x:v>-17.58986</x:v>
      </x:c>
      <x:c t="n" s="0">
        <x:v>-21.31161</x:v>
      </x:c>
      <x:c t="n" s="0">
        <x:v>-17.50363</x:v>
      </x:c>
      <x:c t="n" s="0">
        <x:v>-4.517981</x:v>
      </x:c>
      <x:c t="n" s="0">
        <x:v>-4.42648</x:v>
      </x:c>
      <x:c t="n" s="0">
        <x:v>1.804484</x:v>
      </x:c>
      <x:c t="n" s="0">
        <x:v>4.837649</x:v>
      </x:c>
      <x:c t="n" s="0">
        <x:v>8.673279</x:v>
      </x:c>
      <x:c t="n" s="0">
        <x:v>11.64486</x:v>
      </x:c>
      <x:c t="n" s="0">
        <x:v>12.60893</x:v>
      </x:c>
      <x:c t="n" s="0">
        <x:v>21.71524</x:v>
      </x:c>
      <x:c t="n" s="0">
        <x:v>16.03793</x:v>
      </x:c>
      <x:c t="n" s="0">
        <x:v>12.69976</x:v>
      </x:c>
      <x:c t="n" s="0">
        <x:v>18.69091</x:v>
      </x:c>
      <x:c t="n" s="0">
        <x:v>18.206</x:v>
      </x:c>
      <x:c t="n" s="0">
        <x:v>21.89742</x:v>
      </x:c>
      <x:c t="n" s="0">
        <x:v>22.78192</x:v>
      </x:c>
      <x:c t="n" s="0">
        <x:v>22.46276</x:v>
      </x:c>
      <x:c t="n" s="0">
        <x:v>24.96614</x:v>
      </x:c>
      <x:c t="n" s="0">
        <x:v>26.98845</x:v>
      </x:c>
      <x:c t="n" s="0">
        <x:v>27.7778</x:v>
      </x:c>
      <x:c t="n" s="0">
        <x:v>27.49188</x:v>
      </x:c>
      <x:c t="n" s="0">
        <x:v>24.57571</x:v>
      </x:c>
      <x:c t="n" s="0">
        <x:v>22.92192</x:v>
      </x:c>
      <x:c t="n" s="0">
        <x:v>20.33234</x:v>
      </x:c>
      <x:c t="n" s="0">
        <x:v>18.51043</x:v>
      </x:c>
      <x:c t="n" s="0">
        <x:v>40.23665</x:v>
      </x:c>
      <x:c t="n" s="0">
        <x:v>50.90292</x:v>
      </x:c>
      <x:c t="n" s="0">
        <x:v>49.43312</x:v>
      </x:c>
      <x:c t="n" s="0">
        <x:v>25.87682</x:v>
      </x:c>
      <x:c t="n" s="0">
        <x:v>20.34407</x:v>
      </x:c>
      <x:c t="n" s="0">
        <x:v>9.184915</x:v>
      </x:c>
      <x:c t="n" s="0">
        <x:v>4.897093</x:v>
      </x:c>
      <x:c t="n" s="0">
        <x:v>6.474486</x:v>
      </x:c>
      <x:c t="n" s="0">
        <x:v>3.771465</x:v>
      </x:c>
      <x:c t="n" s="0">
        <x:v>-24.34894</x:v>
      </x:c>
      <x:c t="n" s="0">
        <x:v>-15.87896</x:v>
      </x:c>
      <x:c t="n" s="0">
        <x:v>-24.16256</x:v>
      </x:c>
      <x:c t="n" s="0">
        <x:v>-17.70763</x:v>
      </x:c>
      <x:c t="n" s="0">
        <x:v>-8.029556</x:v>
      </x:c>
      <x:c t="n" s="0">
        <x:v>-12.17995</x:v>
      </x:c>
      <x:c t="n" s="0">
        <x:v>2.181637</x:v>
      </x:c>
      <x:c t="n" s="0">
        <x:v>9.702839</x:v>
      </x:c>
      <x:c t="n" s="0">
        <x:v>8.152758</x:v>
      </x:c>
      <x:c t="n" s="0">
        <x:v>13.6187</x:v>
      </x:c>
      <x:c t="n" s="0">
        <x:v>14.3823</x:v>
      </x:c>
      <x:c t="n" s="0">
        <x:v>21.43563</x:v>
      </x:c>
      <x:c t="n" s="0">
        <x:v>18.07923</x:v>
      </x:c>
      <x:c t="n" s="0">
        <x:v>12.67447</x:v>
      </x:c>
      <x:c t="n" s="0">
        <x:v>19.00389</x:v>
      </x:c>
      <x:c t="n" s="0">
        <x:v>18.69077</x:v>
      </x:c>
      <x:c t="n" s="0">
        <x:v>21.87944</x:v>
      </x:c>
      <x:c t="n" s="0">
        <x:v>18.79323</x:v>
      </x:c>
      <x:c t="n" s="0">
        <x:v>20.44677</x:v>
      </x:c>
      <x:c t="n" s="0">
        <x:v>28.43791</x:v>
      </x:c>
      <x:c t="n" s="0">
        <x:v>25.14944</x:v>
      </x:c>
      <x:c t="n" s="0">
        <x:v>27.66389</x:v>
      </x:c>
      <x:c t="n" s="0">
        <x:v>27.80919</x:v>
      </x:c>
      <x:c t="n" s="0">
        <x:v>24.1306</x:v>
      </x:c>
      <x:c t="n" s="0">
        <x:v>23.79383</x:v>
      </x:c>
      <x:c t="n" s="0">
        <x:v>21.37929</x:v>
      </x:c>
      <x:c t="n" s="0">
        <x:v>16.44813</x:v>
      </x:c>
      <x:c t="n" s="0">
        <x:v>23.05808</x:v>
      </x:c>
      <x:c t="n" s="0">
        <x:v>35.46316</x:v>
      </x:c>
      <x:c t="n" s="0">
        <x:v>23.80401</x:v>
      </x:c>
      <x:c t="n" s="0">
        <x:v>9.501182</x:v>
      </x:c>
      <x:c t="n" s="0">
        <x:v>20.57038</x:v>
      </x:c>
      <x:c t="n" s="0">
        <x:v>5.036735</x:v>
      </x:c>
      <x:c t="n" s="0">
        <x:v>5.110541</x:v>
      </x:c>
      <x:c t="n" s="0">
        <x:v>5.93816</x:v>
      </x:c>
      <x:c t="n" s="0">
        <x:v>2.408062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43944.2322916667</x:v>
      </x:c>
      <x:c t="n" s="7">
        <x:v>43944.2322916667</x:v>
      </x:c>
      <x:c t="n" s="0">
        <x:v>39.45318</x:v>
      </x:c>
      <x:c t="n" s="0">
        <x:v>54.20069</x:v>
      </x:c>
      <x:c t="n" s="0">
        <x:v>58.45456</x:v>
      </x:c>
      <x:c t="n" s="0">
        <x:v>63.80381</x:v>
      </x:c>
      <x:c t="n" s="0">
        <x:v>-24.70352</x:v>
      </x:c>
      <x:c t="n" s="0">
        <x:v>-17.29416</x:v>
      </x:c>
      <x:c t="n" s="0">
        <x:v>-21.62827</x:v>
      </x:c>
      <x:c t="n" s="0">
        <x:v>-17.53294</x:v>
      </x:c>
      <x:c t="n" s="0">
        <x:v>-4.884571</x:v>
      </x:c>
      <x:c t="n" s="0">
        <x:v>-4.989015</x:v>
      </x:c>
      <x:c t="n" s="0">
        <x:v>1.861623</x:v>
      </x:c>
      <x:c t="n" s="0">
        <x:v>5.982196</x:v>
      </x:c>
      <x:c t="n" s="0">
        <x:v>8.427579</x:v>
      </x:c>
      <x:c t="n" s="0">
        <x:v>11.99512</x:v>
      </x:c>
      <x:c t="n" s="0">
        <x:v>12.91742</x:v>
      </x:c>
      <x:c t="n" s="0">
        <x:v>21.67553</x:v>
      </x:c>
      <x:c t="n" s="0">
        <x:v>15.92786</x:v>
      </x:c>
      <x:c t="n" s="0">
        <x:v>12.88156</x:v>
      </x:c>
      <x:c t="n" s="0">
        <x:v>18.57041</x:v>
      </x:c>
      <x:c t="n" s="0">
        <x:v>17.96161</x:v>
      </x:c>
      <x:c t="n" s="0">
        <x:v>22.05885</x:v>
      </x:c>
      <x:c t="n" s="0">
        <x:v>23.1851</x:v>
      </x:c>
      <x:c t="n" s="0">
        <x:v>22.144</x:v>
      </x:c>
      <x:c t="n" s="0">
        <x:v>25.11614</x:v>
      </x:c>
      <x:c t="n" s="0">
        <x:v>26.80643</x:v>
      </x:c>
      <x:c t="n" s="0">
        <x:v>27.98788</x:v>
      </x:c>
      <x:c t="n" s="0">
        <x:v>27.88763</x:v>
      </x:c>
      <x:c t="n" s="0">
        <x:v>24.53193</x:v>
      </x:c>
      <x:c t="n" s="0">
        <x:v>22.92423</x:v>
      </x:c>
      <x:c t="n" s="0">
        <x:v>19.9921</x:v>
      </x:c>
      <x:c t="n" s="0">
        <x:v>18.56579</x:v>
      </x:c>
      <x:c t="n" s="0">
        <x:v>39.55684</x:v>
      </x:c>
      <x:c t="n" s="0">
        <x:v>50.22323</x:v>
      </x:c>
      <x:c t="n" s="0">
        <x:v>48.77482</x:v>
      </x:c>
      <x:c t="n" s="0">
        <x:v>25.20471</x:v>
      </x:c>
      <x:c t="n" s="0">
        <x:v>20.09495</x:v>
      </x:c>
      <x:c t="n" s="0">
        <x:v>8.988299</x:v>
      </x:c>
      <x:c t="n" s="0">
        <x:v>4.94443</x:v>
      </x:c>
      <x:c t="n" s="0">
        <x:v>6.555276</x:v>
      </x:c>
      <x:c t="n" s="0">
        <x:v>3.954716</x:v>
      </x:c>
      <x:c t="n" s="0">
        <x:v>-24.34894</x:v>
      </x:c>
      <x:c t="n" s="0">
        <x:v>-15.87896</x:v>
      </x:c>
      <x:c t="n" s="0">
        <x:v>-24.16256</x:v>
      </x:c>
      <x:c t="n" s="0">
        <x:v>-17.70763</x:v>
      </x:c>
      <x:c t="n" s="0">
        <x:v>-8.029556</x:v>
      </x:c>
      <x:c t="n" s="0">
        <x:v>-12.17995</x:v>
      </x:c>
      <x:c t="n" s="0">
        <x:v>2.181637</x:v>
      </x:c>
      <x:c t="n" s="0">
        <x:v>9.702839</x:v>
      </x:c>
      <x:c t="n" s="0">
        <x:v>6.619546</x:v>
      </x:c>
      <x:c t="n" s="0">
        <x:v>13.6187</x:v>
      </x:c>
      <x:c t="n" s="0">
        <x:v>14.3823</x:v>
      </x:c>
      <x:c t="n" s="0">
        <x:v>21.43563</x:v>
      </x:c>
      <x:c t="n" s="0">
        <x:v>14.31332</x:v>
      </x:c>
      <x:c t="n" s="0">
        <x:v>14.07833</x:v>
      </x:c>
      <x:c t="n" s="0">
        <x:v>17.78939</x:v>
      </x:c>
      <x:c t="n" s="0">
        <x:v>15.84489</x:v>
      </x:c>
      <x:c t="n" s="0">
        <x:v>22.32484</x:v>
      </x:c>
      <x:c t="n" s="0">
        <x:v>25.0959</x:v>
      </x:c>
      <x:c t="n" s="0">
        <x:v>20.20138</x:v>
      </x:c>
      <x:c t="n" s="0">
        <x:v>26.10293</x:v>
      </x:c>
      <x:c t="n" s="0">
        <x:v>26.51364</x:v>
      </x:c>
      <x:c t="n" s="0">
        <x:v>28.61187</x:v>
      </x:c>
      <x:c t="n" s="0">
        <x:v>29.67046</x:v>
      </x:c>
      <x:c t="n" s="0">
        <x:v>22.06224</x:v>
      </x:c>
      <x:c t="n" s="0">
        <x:v>22.58549</x:v>
      </x:c>
      <x:c t="n" s="0">
        <x:v>17.72527</x:v>
      </x:c>
      <x:c t="n" s="0">
        <x:v>18.92062</x:v>
      </x:c>
      <x:c t="n" s="0">
        <x:v>18.56072</x:v>
      </x:c>
      <x:c t="n" s="0">
        <x:v>29.46488</x:v>
      </x:c>
      <x:c t="n" s="0">
        <x:v>35.57963</x:v>
      </x:c>
      <x:c t="n" s="0">
        <x:v>9.926206</x:v>
      </x:c>
      <x:c t="n" s="0">
        <x:v>19.91343</x:v>
      </x:c>
      <x:c t="n" s="0">
        <x:v>8.546273</x:v>
      </x:c>
      <x:c t="n" s="0">
        <x:v>5.378186</x:v>
      </x:c>
      <x:c t="n" s="0">
        <x:v>7.649012</x:v>
      </x:c>
      <x:c t="n" s="0">
        <x:v>5.128307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43944.2322916667</x:v>
      </x:c>
      <x:c t="n" s="7">
        <x:v>43944.2322916667</x:v>
      </x:c>
      <x:c t="n" s="0">
        <x:v>41.69477</x:v>
      </x:c>
      <x:c t="n" s="0">
        <x:v>54.20069</x:v>
      </x:c>
      <x:c t="n" s="0">
        <x:v>62.21349</x:v>
      </x:c>
      <x:c t="n" s="0">
        <x:v>67.43559</x:v>
      </x:c>
      <x:c t="n" s="0">
        <x:v>-24.5655</x:v>
      </x:c>
      <x:c t="n" s="0">
        <x:v>-17.05667</x:v>
      </x:c>
      <x:c t="n" s="0">
        <x:v>-21.91824</x:v>
      </x:c>
      <x:c t="n" s="0">
        <x:v>-17.55811</x:v>
      </x:c>
      <x:c t="n" s="0">
        <x:v>-5.224178</x:v>
      </x:c>
      <x:c t="n" s="0">
        <x:v>-5.610354</x:v>
      </x:c>
      <x:c t="n" s="0">
        <x:v>1.909832</x:v>
      </x:c>
      <x:c t="n" s="0">
        <x:v>6.852939</x:v>
      </x:c>
      <x:c t="n" s="0">
        <x:v>8.206145</x:v>
      </x:c>
      <x:c t="n" s="0">
        <x:v>12.27339</x:v>
      </x:c>
      <x:c t="n" s="0">
        <x:v>13.16458</x:v>
      </x:c>
      <x:c t="n" s="0">
        <x:v>21.56079</x:v>
      </x:c>
      <x:c t="n" s="0">
        <x:v>15.32969</x:v>
      </x:c>
      <x:c t="n" s="0">
        <x:v>13.29323</x:v>
      </x:c>
      <x:c t="n" s="0">
        <x:v>19.392</x:v>
      </x:c>
      <x:c t="n" s="0">
        <x:v>17.84933</x:v>
      </x:c>
      <x:c t="n" s="0">
        <x:v>21.57082</x:v>
      </x:c>
      <x:c t="n" s="0">
        <x:v>22.64702</x:v>
      </x:c>
      <x:c t="n" s="0">
        <x:v>21.98135</x:v>
      </x:c>
      <x:c t="n" s="0">
        <x:v>25.11571</x:v>
      </x:c>
      <x:c t="n" s="0">
        <x:v>26.91008</x:v>
      </x:c>
      <x:c t="n" s="0">
        <x:v>27.87977</x:v>
      </x:c>
      <x:c t="n" s="0">
        <x:v>27.59726</x:v>
      </x:c>
      <x:c t="n" s="0">
        <x:v>24.90979</x:v>
      </x:c>
      <x:c t="n" s="0">
        <x:v>23.01899</x:v>
      </x:c>
      <x:c t="n" s="0">
        <x:v>19.94157</x:v>
      </x:c>
      <x:c t="n" s="0">
        <x:v>18.70017</x:v>
      </x:c>
      <x:c t="n" s="0">
        <x:v>38.87843</x:v>
      </x:c>
      <x:c t="n" s="0">
        <x:v>49.54375</x:v>
      </x:c>
      <x:c t="n" s="0">
        <x:v>48.15857</x:v>
      </x:c>
      <x:c t="n" s="0">
        <x:v>24.60107</x:v>
      </x:c>
      <x:c t="n" s="0">
        <x:v>20.50103</x:v>
      </x:c>
      <x:c t="n" s="0">
        <x:v>9.035553</x:v>
      </x:c>
      <x:c t="n" s="0">
        <x:v>4.898677</x:v>
      </x:c>
      <x:c t="n" s="0">
        <x:v>6.875783</x:v>
      </x:c>
      <x:c t="n" s="0">
        <x:v>4.417003</x:v>
      </x:c>
      <x:c t="n" s="0">
        <x:v>-23.76773</x:v>
      </x:c>
      <x:c t="n" s="0">
        <x:v>-15.87896</x:v>
      </x:c>
      <x:c t="n" s="0">
        <x:v>-24.16256</x:v>
      </x:c>
      <x:c t="n" s="0">
        <x:v>-17.70763</x:v>
      </x:c>
      <x:c t="n" s="0">
        <x:v>-8.029556</x:v>
      </x:c>
      <x:c t="n" s="0">
        <x:v>-16.35167</x:v>
      </x:c>
      <x:c t="n" s="0">
        <x:v>2.181637</x:v>
      </x:c>
      <x:c t="n" s="0">
        <x:v>10.03512</x:v>
      </x:c>
      <x:c t="n" s="0">
        <x:v>6.619546</x:v>
      </x:c>
      <x:c t="n" s="0">
        <x:v>13.6187</x:v>
      </x:c>
      <x:c t="n" s="0">
        <x:v>14.3823</x:v>
      </x:c>
      <x:c t="n" s="0">
        <x:v>20.20596</x:v>
      </x:c>
      <x:c t="n" s="0">
        <x:v>6.667424</x:v>
      </x:c>
      <x:c t="n" s="0">
        <x:v>15.13754</x:v>
      </x:c>
      <x:c t="n" s="0">
        <x:v>22.78079</x:v>
      </x:c>
      <x:c t="n" s="0">
        <x:v>17.98184</x:v>
      </x:c>
      <x:c t="n" s="0">
        <x:v>17.45124</x:v>
      </x:c>
      <x:c t="n" s="0">
        <x:v>15.83755</x:v>
      </x:c>
      <x:c t="n" s="0">
        <x:v>20.71666</x:v>
      </x:c>
      <x:c t="n" s="0">
        <x:v>25.31132</x:v>
      </x:c>
      <x:c t="n" s="0">
        <x:v>27.78831</x:v>
      </x:c>
      <x:c t="n" s="0">
        <x:v>27.9096</x:v>
      </x:c>
      <x:c t="n" s="0">
        <x:v>23.52762</x:v>
      </x:c>
      <x:c t="n" s="0">
        <x:v>26.51652</x:v>
      </x:c>
      <x:c t="n" s="0">
        <x:v>23.61332</x:v>
      </x:c>
      <x:c t="n" s="0">
        <x:v>19.19258</x:v>
      </x:c>
      <x:c t="n" s="0">
        <x:v>19.88251</x:v>
      </x:c>
      <x:c t="n" s="0">
        <x:v>18.75714</x:v>
      </x:c>
      <x:c t="n" s="0">
        <x:v>28.84006</x:v>
      </x:c>
      <x:c t="n" s="0">
        <x:v>38.78041</x:v>
      </x:c>
      <x:c t="n" s="0">
        <x:v>15.41139</x:v>
      </x:c>
      <x:c t="n" s="0">
        <x:v>21.51292</x:v>
      </x:c>
      <x:c t="n" s="0">
        <x:v>9.092783</x:v>
      </x:c>
      <x:c t="n" s="0">
        <x:v>4.509574</x:v>
      </x:c>
      <x:c t="n" s="0">
        <x:v>7.898028</x:v>
      </x:c>
      <x:c t="n" s="0">
        <x:v>6.201147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43944.2322916667</x:v>
      </x:c>
      <x:c t="n" s="7">
        <x:v>43944.2322916667</x:v>
      </x:c>
      <x:c t="n" s="0">
        <x:v>41.19872</x:v>
      </x:c>
      <x:c t="n" s="0">
        <x:v>54.20069</x:v>
      </x:c>
      <x:c t="n" s="0">
        <x:v>53.79401</x:v>
      </x:c>
      <x:c t="n" s="0">
        <x:v>64.42529</x:v>
      </x:c>
      <x:c t="n" s="0">
        <x:v>-24.43989</x:v>
      </x:c>
      <x:c t="n" s="0">
        <x:v>-16.86363</x:v>
      </x:c>
      <x:c t="n" s="0">
        <x:v>-22.23711</x:v>
      </x:c>
      <x:c t="n" s="0">
        <x:v>-17.00308</x:v>
      </x:c>
      <x:c t="n" s="0">
        <x:v>-5.53684</x:v>
      </x:c>
      <x:c t="n" s="0">
        <x:v>-6.233521</x:v>
      </x:c>
      <x:c t="n" s="0">
        <x:v>1.75628</x:v>
      </x:c>
      <x:c t="n" s="0">
        <x:v>7.489132</x:v>
      </x:c>
      <x:c t="n" s="0">
        <x:v>7.952333</x:v>
      </x:c>
      <x:c t="n" s="0">
        <x:v>12.05455</x:v>
      </x:c>
      <x:c t="n" s="0">
        <x:v>12.7937</x:v>
      </x:c>
      <x:c t="n" s="0">
        <x:v>20.88532</x:v>
      </x:c>
      <x:c t="n" s="0">
        <x:v>15.37824</x:v>
      </x:c>
      <x:c t="n" s="0">
        <x:v>13.80487</x:v>
      </x:c>
      <x:c t="n" s="0">
        <x:v>20.21603</x:v>
      </x:c>
      <x:c t="n" s="0">
        <x:v>18.47551</x:v>
      </x:c>
      <x:c t="n" s="0">
        <x:v>21.42425</x:v>
      </x:c>
      <x:c t="n" s="0">
        <x:v>22.17431</x:v>
      </x:c>
      <x:c t="n" s="0">
        <x:v>21.78582</x:v>
      </x:c>
      <x:c t="n" s="0">
        <x:v>26.42006</x:v>
      </x:c>
      <x:c t="n" s="0">
        <x:v>27.21284</x:v>
      </x:c>
      <x:c t="n" s="0">
        <x:v>27.64725</x:v>
      </x:c>
      <x:c t="n" s="0">
        <x:v>27.26975</x:v>
      </x:c>
      <x:c t="n" s="0">
        <x:v>25.12878</x:v>
      </x:c>
      <x:c t="n" s="0">
        <x:v>22.80327</x:v>
      </x:c>
      <x:c t="n" s="0">
        <x:v>19.80145</x:v>
      </x:c>
      <x:c t="n" s="0">
        <x:v>18.83569</x:v>
      </x:c>
      <x:c t="n" s="0">
        <x:v>38.20174</x:v>
      </x:c>
      <x:c t="n" s="0">
        <x:v>48.86288</x:v>
      </x:c>
      <x:c t="n" s="0">
        <x:v>47.58539</x:v>
      </x:c>
      <x:c t="n" s="0">
        <x:v>23.93509</x:v>
      </x:c>
      <x:c t="n" s="0">
        <x:v>20.15046</x:v>
      </x:c>
      <x:c t="n" s="0">
        <x:v>8.938941</x:v>
      </x:c>
      <x:c t="n" s="0">
        <x:v>4.821359</x:v>
      </x:c>
      <x:c t="n" s="0">
        <x:v>6.697254</x:v>
      </x:c>
      <x:c t="n" s="0">
        <x:v>4.245696</x:v>
      </x:c>
      <x:c t="n" s="0">
        <x:v>-23.76773</x:v>
      </x:c>
      <x:c t="n" s="0">
        <x:v>-15.87896</x:v>
      </x:c>
      <x:c t="n" s="0">
        <x:v>-24.98484</x:v>
      </x:c>
      <x:c t="n" s="0">
        <x:v>-14.1424</x:v>
      </x:c>
      <x:c t="n" s="0">
        <x:v>-8.029556</x:v>
      </x:c>
      <x:c t="n" s="0">
        <x:v>-16.35167</x:v>
      </x:c>
      <x:c t="n" s="0">
        <x:v>0.2364553</x:v>
      </x:c>
      <x:c t="n" s="0">
        <x:v>10.03512</x:v>
      </x:c>
      <x:c t="n" s="0">
        <x:v>5.905262</x:v>
      </x:c>
      <x:c t="n" s="0">
        <x:v>9.773213</x:v>
      </x:c>
      <x:c t="n" s="0">
        <x:v>8.100083</x:v>
      </x:c>
      <x:c t="n" s="0">
        <x:v>2.78595</x:v>
      </x:c>
      <x:c t="n" s="0">
        <x:v>18.10398</x:v>
      </x:c>
      <x:c t="n" s="0">
        <x:v>16.13267</x:v>
      </x:c>
      <x:c t="n" s="0">
        <x:v>23.36903</x:v>
      </x:c>
      <x:c t="n" s="0">
        <x:v>20.96571</x:v>
      </x:c>
      <x:c t="n" s="0">
        <x:v>20.31713</x:v>
      </x:c>
      <x:c t="n" s="0">
        <x:v>18.09143</x:v>
      </x:c>
      <x:c t="n" s="0">
        <x:v>20.47714</x:v>
      </x:c>
      <x:c t="n" s="0">
        <x:v>30.48971</x:v>
      </x:c>
      <x:c t="n" s="0">
        <x:v>28.54941</x:v>
      </x:c>
      <x:c t="n" s="0">
        <x:v>24.93417</x:v>
      </x:c>
      <x:c t="n" s="0">
        <x:v>24.46493</x:v>
      </x:c>
      <x:c t="n" s="0">
        <x:v>26.25635</x:v>
      </x:c>
      <x:c t="n" s="0">
        <x:v>21.34836</x:v>
      </x:c>
      <x:c t="n" s="0">
        <x:v>19.79272</x:v>
      </x:c>
      <x:c t="n" s="0">
        <x:v>19.18036</x:v>
      </x:c>
      <x:c t="n" s="0">
        <x:v>19.90041</x:v>
      </x:c>
      <x:c t="n" s="0">
        <x:v>26.96412</x:v>
      </x:c>
      <x:c t="n" s="0">
        <x:v>39.86185</x:v>
      </x:c>
      <x:c t="n" s="0">
        <x:v>9.651509</x:v>
      </x:c>
      <x:c t="n" s="0">
        <x:v>17.43062</x:v>
      </x:c>
      <x:c t="n" s="0">
        <x:v>9.069195</x:v>
      </x:c>
      <x:c t="n" s="0">
        <x:v>4.325657</x:v>
      </x:c>
      <x:c t="n" s="0">
        <x:v>5.844626</x:v>
      </x:c>
      <x:c t="n" s="0">
        <x:v>3.002514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43944.2322916667</x:v>
      </x:c>
      <x:c t="n" s="7">
        <x:v>43944.2322916667</x:v>
      </x:c>
      <x:c t="n" s="0">
        <x:v>37.88678</x:v>
      </x:c>
      <x:c t="n" s="0">
        <x:v>54.20069</x:v>
      </x:c>
      <x:c t="n" s="0">
        <x:v>61.19412</x:v>
      </x:c>
      <x:c t="n" s="0">
        <x:v>65.2171</x:v>
      </x:c>
      <x:c t="n" s="0">
        <x:v>-24.3356</x:v>
      </x:c>
      <x:c t="n" s="0">
        <x:v>-16.7053</x:v>
      </x:c>
      <x:c t="n" s="0">
        <x:v>-22.62132</x:v>
      </x:c>
      <x:c t="n" s="0">
        <x:v>-15.88368</x:v>
      </x:c>
      <x:c t="n" s="0">
        <x:v>-5.822928</x:v>
      </x:c>
      <x:c t="n" s="0">
        <x:v>-6.847182</x:v>
      </x:c>
      <x:c t="n" s="0">
        <x:v>1.292775</x:v>
      </x:c>
      <x:c t="n" s="0">
        <x:v>7.967228</x:v>
      </x:c>
      <x:c t="n" s="0">
        <x:v>7.631779</x:v>
      </x:c>
      <x:c t="n" s="0">
        <x:v>11.70557</x:v>
      </x:c>
      <x:c t="n" s="0">
        <x:v>12.24135</x:v>
      </x:c>
      <x:c t="n" s="0">
        <x:v>20.21151</x:v>
      </x:c>
      <x:c t="n" s="0">
        <x:v>18.14019</x:v>
      </x:c>
      <x:c t="n" s="0">
        <x:v>14.35167</x:v>
      </x:c>
      <x:c t="n" s="0">
        <x:v>20.98587</x:v>
      </x:c>
      <x:c t="n" s="0">
        <x:v>18.89891</x:v>
      </x:c>
      <x:c t="n" s="0">
        <x:v>21.18158</x:v>
      </x:c>
      <x:c t="n" s="0">
        <x:v>22.14456</x:v>
      </x:c>
      <x:c t="n" s="0">
        <x:v>22.31659</x:v>
      </x:c>
      <x:c t="n" s="0">
        <x:v>26.16749</x:v>
      </x:c>
      <x:c t="n" s="0">
        <x:v>27.01401</x:v>
      </x:c>
      <x:c t="n" s="0">
        <x:v>27.45978</x:v>
      </x:c>
      <x:c t="n" s="0">
        <x:v>27.09591</x:v>
      </x:c>
      <x:c t="n" s="0">
        <x:v>25.37243</x:v>
      </x:c>
      <x:c t="n" s="0">
        <x:v>22.8061</x:v>
      </x:c>
      <x:c t="n" s="0">
        <x:v>19.66375</x:v>
      </x:c>
      <x:c t="n" s="0">
        <x:v>18.75652</x:v>
      </x:c>
      <x:c t="n" s="0">
        <x:v>37.52343</x:v>
      </x:c>
      <x:c t="n" s="0">
        <x:v>48.18023</x:v>
      </x:c>
      <x:c t="n" s="0">
        <x:v>46.94666</x:v>
      </x:c>
      <x:c t="n" s="0">
        <x:v>23.28365</x:v>
      </x:c>
      <x:c t="n" s="0">
        <x:v>19.96214</x:v>
      </x:c>
      <x:c t="n" s="0">
        <x:v>9.433736</x:v>
      </x:c>
      <x:c t="n" s="0">
        <x:v>4.659427</x:v>
      </x:c>
      <x:c t="n" s="0">
        <x:v>6.601466</x:v>
      </x:c>
      <x:c t="n" s="0">
        <x:v>4.107553</x:v>
      </x:c>
      <x:c t="n" s="0">
        <x:v>-23.76773</x:v>
      </x:c>
      <x:c t="n" s="0">
        <x:v>-15.87896</x:v>
      </x:c>
      <x:c t="n" s="0">
        <x:v>-26.00005</x:v>
      </x:c>
      <x:c t="n" s="0">
        <x:v>-12.21123</x:v>
      </x:c>
      <x:c t="n" s="0">
        <x:v>-8.029556</x:v>
      </x:c>
      <x:c t="n" s="0">
        <x:v>-16.35167</x:v>
      </x:c>
      <x:c t="n" s="0">
        <x:v>-3.37879</x:v>
      </x:c>
      <x:c t="n" s="0">
        <x:v>10.03512</x:v>
      </x:c>
      <x:c t="n" s="0">
        <x:v>5.049921</x:v>
      </x:c>
      <x:c t="n" s="0">
        <x:v>8.785392</x:v>
      </x:c>
      <x:c t="n" s="0">
        <x:v>5.39131</x:v>
      </x:c>
      <x:c t="n" s="0">
        <x:v>2.78595</x:v>
      </x:c>
      <x:c t="n" s="0">
        <x:v>23.88406</x:v>
      </x:c>
      <x:c t="n" s="0">
        <x:v>16.63596</x:v>
      </x:c>
      <x:c t="n" s="0">
        <x:v>23.90549</x:v>
      </x:c>
      <x:c t="n" s="0">
        <x:v>20.28003</x:v>
      </x:c>
      <x:c t="n" s="0">
        <x:v>19.35477</x:v>
      </x:c>
      <x:c t="n" s="0">
        <x:v>22.28273</x:v>
      </x:c>
      <x:c t="n" s="0">
        <x:v>25.15889</x:v>
      </x:c>
      <x:c t="n" s="0">
        <x:v>24.08912</x:v>
      </x:c>
      <x:c t="n" s="0">
        <x:v>24.87055</x:v>
      </x:c>
      <x:c t="n" s="0">
        <x:v>26.98203</x:v>
      </x:c>
      <x:c t="n" s="0">
        <x:v>26.92295</x:v>
      </x:c>
      <x:c t="n" s="0">
        <x:v>27.52705</x:v>
      </x:c>
      <x:c t="n" s="0">
        <x:v>23.11234</x:v>
      </x:c>
      <x:c t="n" s="0">
        <x:v>18.03017</x:v>
      </x:c>
      <x:c t="n" s="0">
        <x:v>18.19685</x:v>
      </x:c>
      <x:c t="n" s="0">
        <x:v>17.5733</x:v>
      </x:c>
      <x:c t="n" s="0">
        <x:v>25.09407</x:v>
      </x:c>
      <x:c t="n" s="0">
        <x:v>34.84859</x:v>
      </x:c>
      <x:c t="n" s="0">
        <x:v>11.95237</x:v>
      </x:c>
      <x:c t="n" s="0">
        <x:v>19.05343</x:v>
      </x:c>
      <x:c t="n" s="0">
        <x:v>12.15629</x:v>
      </x:c>
      <x:c t="n" s="0">
        <x:v>3.552602</x:v>
      </x:c>
      <x:c t="n" s="0">
        <x:v>5.851885</x:v>
      </x:c>
      <x:c t="n" s="0">
        <x:v>3.400574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43944.2323032407</x:v>
      </x:c>
      <x:c t="n" s="7">
        <x:v>43944.2323032407</x:v>
      </x:c>
      <x:c t="n" s="0">
        <x:v>37.54668</x:v>
      </x:c>
      <x:c t="n" s="0">
        <x:v>54.20069</x:v>
      </x:c>
      <x:c t="n" s="0">
        <x:v>60.83593</x:v>
      </x:c>
      <x:c t="n" s="0">
        <x:v>65.67467</x:v>
      </x:c>
      <x:c t="n" s="0">
        <x:v>-24.24838</x:v>
      </x:c>
      <x:c t="n" s="0">
        <x:v>-16.5745</x:v>
      </x:c>
      <x:c t="n" s="0">
        <x:v>-22.97877</x:v>
      </x:c>
      <x:c t="n" s="0">
        <x:v>-15.11344</x:v>
      </x:c>
      <x:c t="n" s="0">
        <x:v>-6.083123</x:v>
      </x:c>
      <x:c t="n" s="0">
        <x:v>-7.450075</x:v>
      </x:c>
      <x:c t="n" s="0">
        <x:v>0.8535545</x:v>
      </x:c>
      <x:c t="n" s="0">
        <x:v>7.821083</x:v>
      </x:c>
      <x:c t="n" s="0">
        <x:v>7.337942</x:v>
      </x:c>
      <x:c t="n" s="0">
        <x:v>11.38359</x:v>
      </x:c>
      <x:c t="n" s="0">
        <x:v>11.70672</x:v>
      </x:c>
      <x:c t="n" s="0">
        <x:v>19.53962</x:v>
      </x:c>
      <x:c t="n" s="0">
        <x:v>19.60731</x:v>
      </x:c>
      <x:c t="n" s="0">
        <x:v>14.17696</x:v>
      </x:c>
      <x:c t="n" s="0">
        <x:v>21.58695</x:v>
      </x:c>
      <x:c t="n" s="0">
        <x:v>18.35314</x:v>
      </x:c>
      <x:c t="n" s="0">
        <x:v>20.73965</x:v>
      </x:c>
      <x:c t="n" s="0">
        <x:v>22.4498</x:v>
      </x:c>
      <x:c t="n" s="0">
        <x:v>22.55368</x:v>
      </x:c>
      <x:c t="n" s="0">
        <x:v>26.33621</x:v>
      </x:c>
      <x:c t="n" s="0">
        <x:v>27.95349</x:v>
      </x:c>
      <x:c t="n" s="0">
        <x:v>27.14924</x:v>
      </x:c>
      <x:c t="n" s="0">
        <x:v>27.05508</x:v>
      </x:c>
      <x:c t="n" s="0">
        <x:v>25.51435</x:v>
      </x:c>
      <x:c t="n" s="0">
        <x:v>22.70887</x:v>
      </x:c>
      <x:c t="n" s="0">
        <x:v>19.38212</x:v>
      </x:c>
      <x:c t="n" s="0">
        <x:v>18.58611</x:v>
      </x:c>
      <x:c t="n" s="0">
        <x:v>36.84672</x:v>
      </x:c>
      <x:c t="n" s="0">
        <x:v>47.49802</x:v>
      </x:c>
      <x:c t="n" s="0">
        <x:v>46.28425</x:v>
      </x:c>
      <x:c t="n" s="0">
        <x:v>23.35471</x:v>
      </x:c>
      <x:c t="n" s="0">
        <x:v>20.28834</x:v>
      </x:c>
      <x:c t="n" s="0">
        <x:v>9.981619</x:v>
      </x:c>
      <x:c t="n" s="0">
        <x:v>4.533948</x:v>
      </x:c>
      <x:c t="n" s="0">
        <x:v>6.982924</x:v>
      </x:c>
      <x:c t="n" s="0">
        <x:v>4.115931</x:v>
      </x:c>
      <x:c t="n" s="0">
        <x:v>-23.73483</x:v>
      </x:c>
      <x:c t="n" s="0">
        <x:v>-15.87492</x:v>
      </x:c>
      <x:c t="n" s="0">
        <x:v>-26.00005</x:v>
      </x:c>
      <x:c t="n" s="0">
        <x:v>-12.21123</x:v>
      </x:c>
      <x:c t="n" s="0">
        <x:v>-8.389647</x:v>
      </x:c>
      <x:c t="n" s="0">
        <x:v>-16.35167</x:v>
      </x:c>
      <x:c t="n" s="0">
        <x:v>-3.37879</x:v>
      </x:c>
      <x:c t="n" s="0">
        <x:v>6.113117</x:v>
      </x:c>
      <x:c t="n" s="0">
        <x:v>6.851356</x:v>
      </x:c>
      <x:c t="n" s="0">
        <x:v>8.758496</x:v>
      </x:c>
      <x:c t="n" s="0">
        <x:v>5.39131</x:v>
      </x:c>
      <x:c t="n" s="0">
        <x:v>2.254199</x:v>
      </x:c>
      <x:c t="n" s="0">
        <x:v>23.57394</x:v>
      </x:c>
      <x:c t="n" s="0">
        <x:v>12.06724</x:v>
      </x:c>
      <x:c t="n" s="0">
        <x:v>24.03264</x:v>
      </x:c>
      <x:c t="n" s="0">
        <x:v>11.70957</x:v>
      </x:c>
      <x:c t="n" s="0">
        <x:v>15.78295</x:v>
      </x:c>
      <x:c t="n" s="0">
        <x:v>23.5029</x:v>
      </x:c>
      <x:c t="n" s="0">
        <x:v>24.38486</x:v>
      </x:c>
      <x:c t="n" s="0">
        <x:v>27.97824</x:v>
      </x:c>
      <x:c t="n" s="0">
        <x:v>31.55601</x:v>
      </x:c>
      <x:c t="n" s="0">
        <x:v>24.26523</x:v>
      </x:c>
      <x:c t="n" s="0">
        <x:v>26.74535</x:v>
      </x:c>
      <x:c t="n" s="0">
        <x:v>25.76422</x:v>
      </x:c>
      <x:c t="n" s="0">
        <x:v>22.54449</x:v>
      </x:c>
      <x:c t="n" s="0">
        <x:v>17.14726</x:v>
      </x:c>
      <x:c t="n" s="0">
        <x:v>17.49353</x:v>
      </x:c>
      <x:c t="n" s="0">
        <x:v>18.43052</x:v>
      </x:c>
      <x:c t="n" s="0">
        <x:v>23.9144</x:v>
      </x:c>
      <x:c t="n" s="0">
        <x:v>31.99355</x:v>
      </x:c>
      <x:c t="n" s="0">
        <x:v>24.10155</x:v>
      </x:c>
      <x:c t="n" s="0">
        <x:v>21.80576</x:v>
      </x:c>
      <x:c t="n" s="0">
        <x:v>11.9453</x:v>
      </x:c>
      <x:c t="n" s="0">
        <x:v>4.499599</x:v>
      </x:c>
      <x:c t="n" s="0">
        <x:v>8.782776</x:v>
      </x:c>
      <x:c t="n" s="0">
        <x:v>4.338421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43944.2323032407</x:v>
      </x:c>
      <x:c t="n" s="7">
        <x:v>43944.2323032407</x:v>
      </x:c>
      <x:c t="n" s="0">
        <x:v>35.99808</x:v>
      </x:c>
      <x:c t="n" s="0">
        <x:v>54.20069</x:v>
      </x:c>
      <x:c t="n" s="0">
        <x:v>50.64901</x:v>
      </x:c>
      <x:c t="n" s="0">
        <x:v>52.66438</x:v>
      </x:c>
      <x:c t="n" s="0">
        <x:v>-24.13317</x:v>
      </x:c>
      <x:c t="n" s="0">
        <x:v>-16.46043</x:v>
      </x:c>
      <x:c t="n" s="0">
        <x:v>-23.30917</x:v>
      </x:c>
      <x:c t="n" s="0">
        <x:v>-14.54901</x:v>
      </x:c>
      <x:c t="n" s="0">
        <x:v>-6.599421</x:v>
      </x:c>
      <x:c t="n" s="0">
        <x:v>-8.040826</x:v>
      </x:c>
      <x:c t="n" s="0">
        <x:v>0.4397206</x:v>
      </x:c>
      <x:c t="n" s="0">
        <x:v>7.514717</x:v>
      </x:c>
      <x:c t="n" s="0">
        <x:v>8.459608</x:v>
      </x:c>
      <x:c t="n" s="0">
        <x:v>11.06988</x:v>
      </x:c>
      <x:c t="n" s="0">
        <x:v>11.23999</x:v>
      </x:c>
      <x:c t="n" s="0">
        <x:v>18.85554</x:v>
      </x:c>
      <x:c t="n" s="0">
        <x:v>19.73298</x:v>
      </x:c>
      <x:c t="n" s="0">
        <x:v>13.81449</x:v>
      </x:c>
      <x:c t="n" s="0">
        <x:v>21.67923</x:v>
      </x:c>
      <x:c t="n" s="0">
        <x:v>17.96221</x:v>
      </x:c>
      <x:c t="n" s="0">
        <x:v>20.51849</x:v>
      </x:c>
      <x:c t="n" s="0">
        <x:v>22.0831</x:v>
      </x:c>
      <x:c t="n" s="0">
        <x:v>23.70972</x:v>
      </x:c>
      <x:c t="n" s="0">
        <x:v>27.32567</x:v>
      </x:c>
      <x:c t="n" s="0">
        <x:v>28.33715</x:v>
      </x:c>
      <x:c t="n" s="0">
        <x:v>27.02638</x:v>
      </x:c>
      <x:c t="n" s="0">
        <x:v>26.68892</x:v>
      </x:c>
      <x:c t="n" s="0">
        <x:v>25.4908</x:v>
      </x:c>
      <x:c t="n" s="0">
        <x:v>22.54983</x:v>
      </x:c>
      <x:c t="n" s="0">
        <x:v>19.25764</x:v>
      </x:c>
      <x:c t="n" s="0">
        <x:v>18.39972</x:v>
      </x:c>
      <x:c t="n" s="0">
        <x:v>36.16909</x:v>
      </x:c>
      <x:c t="n" s="0">
        <x:v>46.81648</x:v>
      </x:c>
      <x:c t="n" s="0">
        <x:v>45.61977</x:v>
      </x:c>
      <x:c t="n" s="0">
        <x:v>23.08856</x:v>
      </x:c>
      <x:c t="n" s="0">
        <x:v>20.03175</x:v>
      </x:c>
      <x:c t="n" s="0">
        <x:v>10.00914</x:v>
      </x:c>
      <x:c t="n" s="0">
        <x:v>4.634704</x:v>
      </x:c>
      <x:c t="n" s="0">
        <x:v>7.012944</x:v>
      </x:c>
      <x:c t="n" s="0">
        <x:v>4.338981</x:v>
      </x:c>
      <x:c t="n" s="0">
        <x:v>-23.51128</x:v>
      </x:c>
      <x:c t="n" s="0">
        <x:v>-15.84676</x:v>
      </x:c>
      <x:c t="n" s="0">
        <x:v>-26.00005</x:v>
      </x:c>
      <x:c t="n" s="0">
        <x:v>-12.21123</x:v>
      </x:c>
      <x:c t="n" s="0">
        <x:v>-12.4252</x:v>
      </x:c>
      <x:c t="n" s="0">
        <x:v>-16.35167</x:v>
      </x:c>
      <x:c t="n" s="0">
        <x:v>-3.37879</x:v>
      </x:c>
      <x:c t="n" s="0">
        <x:v>5.091605</x:v>
      </x:c>
      <x:c t="n" s="0">
        <x:v>12.13625</x:v>
      </x:c>
      <x:c t="n" s="0">
        <x:v>8.565414</x:v>
      </x:c>
      <x:c t="n" s="0">
        <x:v>6.896561</x:v>
      </x:c>
      <x:c t="n" s="0">
        <x:v>-8.289214</x:v>
      </x:c>
      <x:c t="n" s="0">
        <x:v>20.40322</x:v>
      </x:c>
      <x:c t="n" s="0">
        <x:v>10.83731</x:v>
      </x:c>
      <x:c t="n" s="0">
        <x:v>21.51023</x:v>
      </x:c>
      <x:c t="n" s="0">
        <x:v>14.7464</x:v>
      </x:c>
      <x:c t="n" s="0">
        <x:v>19.41592</x:v>
      </x:c>
      <x:c t="n" s="0">
        <x:v>19.39672</x:v>
      </x:c>
      <x:c t="n" s="0">
        <x:v>27.49761</x:v>
      </x:c>
      <x:c t="n" s="0">
        <x:v>30.92379</x:v>
      </x:c>
      <x:c t="n" s="0">
        <x:v>30.0067</x:v>
      </x:c>
      <x:c t="n" s="0">
        <x:v>25.60208</x:v>
      </x:c>
      <x:c t="n" s="0">
        <x:v>21.36953</x:v>
      </x:c>
      <x:c t="n" s="0">
        <x:v>25.2275</x:v>
      </x:c>
      <x:c t="n" s="0">
        <x:v>23.40725</x:v>
      </x:c>
      <x:c t="n" s="0">
        <x:v>18.90307</x:v>
      </x:c>
      <x:c t="n" s="0">
        <x:v>16.83795</x:v>
      </x:c>
      <x:c t="n" s="0">
        <x:v>16.19016</x:v>
      </x:c>
      <x:c t="n" s="0">
        <x:v>24.66416</x:v>
      </x:c>
      <x:c t="n" s="0">
        <x:v>30.20043</x:v>
      </x:c>
      <x:c t="n" s="0">
        <x:v>20.32547</x:v>
      </x:c>
      <x:c t="n" s="0">
        <x:v>17.59307</x:v>
      </x:c>
      <x:c t="n" s="0">
        <x:v>9.276564</x:v>
      </x:c>
      <x:c t="n" s="0">
        <x:v>4.829856</x:v>
      </x:c>
      <x:c t="n" s="0">
        <x:v>7.072306</x:v>
      </x:c>
      <x:c t="n" s="0">
        <x:v>5.310352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43944.2323032407</x:v>
      </x:c>
      <x:c t="n" s="7">
        <x:v>43944.2323032407</x:v>
      </x:c>
      <x:c t="n" s="0">
        <x:v>35.95057</x:v>
      </x:c>
      <x:c t="n" s="0">
        <x:v>54.20069</x:v>
      </x:c>
      <x:c t="n" s="0">
        <x:v>59.01685</x:v>
      </x:c>
      <x:c t="n" s="0">
        <x:v>64.12566</x:v>
      </x:c>
      <x:c t="n" s="0">
        <x:v>-24.03712</x:v>
      </x:c>
      <x:c t="n" s="0">
        <x:v>-16.36534</x:v>
      </x:c>
      <x:c t="n" s="0">
        <x:v>-23.61275</x:v>
      </x:c>
      <x:c t="n" s="0">
        <x:v>-14.11899</x:v>
      </x:c>
      <x:c t="n" s="0">
        <x:v>-7.094841</x:v>
      </x:c>
      <x:c t="n" s="0">
        <x:v>-8.120962</x:v>
      </x:c>
      <x:c t="n" s="0">
        <x:v>-0.0262689</x:v>
      </x:c>
      <x:c t="n" s="0">
        <x:v>7.115513</x:v>
      </x:c>
      <x:c t="n" s="0">
        <x:v>9.231068</x:v>
      </x:c>
      <x:c t="n" s="0">
        <x:v>10.78277</x:v>
      </x:c>
      <x:c t="n" s="0">
        <x:v>10.94315</x:v>
      </x:c>
      <x:c t="n" s="0">
        <x:v>18.17167</x:v>
      </x:c>
      <x:c t="n" s="0">
        <x:v>19.83751</x:v>
      </x:c>
      <x:c t="n" s="0">
        <x:v>13.55009</x:v>
      </x:c>
      <x:c t="n" s="0">
        <x:v>21.18252</x:v>
      </x:c>
      <x:c t="n" s="0">
        <x:v>18.0852</x:v>
      </x:c>
      <x:c t="n" s="0">
        <x:v>20.34711</x:v>
      </x:c>
      <x:c t="n" s="0">
        <x:v>22.39166</x:v>
      </x:c>
      <x:c t="n" s="0">
        <x:v>24.47553</x:v>
      </x:c>
      <x:c t="n" s="0">
        <x:v>27.25869</x:v>
      </x:c>
      <x:c t="n" s="0">
        <x:v>28.33721</x:v>
      </x:c>
      <x:c t="n" s="0">
        <x:v>27.28331</x:v>
      </x:c>
      <x:c t="n" s="0">
        <x:v>26.6707</x:v>
      </x:c>
      <x:c t="n" s="0">
        <x:v>25.80737</x:v>
      </x:c>
      <x:c t="n" s="0">
        <x:v>23.07044</x:v>
      </x:c>
      <x:c t="n" s="0">
        <x:v>19.21049</x:v>
      </x:c>
      <x:c t="n" s="0">
        <x:v>18.07439</x:v>
      </x:c>
      <x:c t="n" s="0">
        <x:v>35.49058</x:v>
      </x:c>
      <x:c t="n" s="0">
        <x:v>46.13533</x:v>
      </x:c>
      <x:c t="n" s="0">
        <x:v>44.94379</x:v>
      </x:c>
      <x:c t="n" s="0">
        <x:v>22.55713</x:v>
      </x:c>
      <x:c t="n" s="0">
        <x:v>20.01537</x:v>
      </x:c>
      <x:c t="n" s="0">
        <x:v>9.796787</x:v>
      </x:c>
      <x:c t="n" s="0">
        <x:v>4.743508</x:v>
      </x:c>
      <x:c t="n" s="0">
        <x:v>7.06376</x:v>
      </x:c>
      <x:c t="n" s="0">
        <x:v>4.462859</x:v>
      </x:c>
      <x:c t="n" s="0">
        <x:v>-23.51128</x:v>
      </x:c>
      <x:c t="n" s="0">
        <x:v>-15.84676</x:v>
      </x:c>
      <x:c t="n" s="0">
        <x:v>-26.00005</x:v>
      </x:c>
      <x:c t="n" s="0">
        <x:v>-12.21123</x:v>
      </x:c>
      <x:c t="n" s="0">
        <x:v>-12.4252</x:v>
      </x:c>
      <x:c t="n" s="0">
        <x:v>-7.945889</x:v>
      </x:c>
      <x:c t="n" s="0">
        <x:v>-5.083729</x:v>
      </x:c>
      <x:c t="n" s="0">
        <x:v>3.115358</x:v>
      </x:c>
      <x:c t="n" s="0">
        <x:v>12.13625</x:v>
      </x:c>
      <x:c t="n" s="0">
        <x:v>8.565414</x:v>
      </x:c>
      <x:c t="n" s="0">
        <x:v>8.623124</x:v>
      </x:c>
      <x:c t="n" s="0">
        <x:v>-8.289214</x:v>
      </x:c>
      <x:c t="n" s="0">
        <x:v>20.40322</x:v>
      </x:c>
      <x:c t="n" s="0">
        <x:v>11.56249</x:v>
      </x:c>
      <x:c t="n" s="0">
        <x:v>16.55905</x:v>
      </x:c>
      <x:c t="n" s="0">
        <x:v>19.10409</x:v>
      </x:c>
      <x:c t="n" s="0">
        <x:v>18.97853</x:v>
      </x:c>
      <x:c t="n" s="0">
        <x:v>24.22551</x:v>
      </x:c>
      <x:c t="n" s="0">
        <x:v>26.83661</x:v>
      </x:c>
      <x:c t="n" s="0">
        <x:v>24.415</x:v>
      </x:c>
      <x:c t="n" s="0">
        <x:v>28.53171</x:v>
      </x:c>
      <x:c t="n" s="0">
        <x:v>28.43006</x:v>
      </x:c>
      <x:c t="n" s="0">
        <x:v>28.28</x:v>
      </x:c>
      <x:c t="n" s="0">
        <x:v>26.76295</x:v>
      </x:c>
      <x:c t="n" s="0">
        <x:v>24.41145</x:v>
      </x:c>
      <x:c t="n" s="0">
        <x:v>18.78937</x:v>
      </x:c>
      <x:c t="n" s="0">
        <x:v>15.6125</x:v>
      </x:c>
      <x:c t="n" s="0">
        <x:v>16.26762</x:v>
      </x:c>
      <x:c t="n" s="0">
        <x:v>24.7432</x:v>
      </x:c>
      <x:c t="n" s="0">
        <x:v>26.58808</x:v>
      </x:c>
      <x:c t="n" s="0">
        <x:v>16.27506</x:v>
      </x:c>
      <x:c t="n" s="0">
        <x:v>19.949</x:v>
      </x:c>
      <x:c t="n" s="0">
        <x:v>8.077285</x:v>
      </x:c>
      <x:c t="n" s="0">
        <x:v>5.113132</x:v>
      </x:c>
      <x:c t="n" s="0">
        <x:v>7.35252</x:v>
      </x:c>
      <x:c t="n" s="0">
        <x:v>5.083573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43944.2323032407</x:v>
      </x:c>
      <x:c t="n" s="7">
        <x:v>43944.2323032407</x:v>
      </x:c>
      <x:c t="n" s="0">
        <x:v>36.32512</x:v>
      </x:c>
      <x:c t="n" s="0">
        <x:v>54.20069</x:v>
      </x:c>
      <x:c t="n" s="0">
        <x:v>56.9925</x:v>
      </x:c>
      <x:c t="n" s="0">
        <x:v>63.45619</x:v>
      </x:c>
      <x:c t="n" s="0">
        <x:v>-23.95669</x:v>
      </x:c>
      <x:c t="n" s="0">
        <x:v>-16.28576</x:v>
      </x:c>
      <x:c t="n" s="0">
        <x:v>-23.88994</x:v>
      </x:c>
      <x:c t="n" s="0">
        <x:v>-13.7827</x:v>
      </x:c>
      <x:c t="n" s="0">
        <x:v>-7.567875</x:v>
      </x:c>
      <x:c t="n" s="0">
        <x:v>-7.770558</x:v>
      </x:c>
      <x:c t="n" s="0">
        <x:v>-0.54979</x:v>
      </x:c>
      <x:c t="n" s="0">
        <x:v>6.619375</x:v>
      </x:c>
      <x:c t="n" s="0">
        <x:v>9.796284</x:v>
      </x:c>
      <x:c t="n" s="0">
        <x:v>10.52158</x:v>
      </x:c>
      <x:c t="n" s="0">
        <x:v>10.67251</x:v>
      </x:c>
      <x:c t="n" s="0">
        <x:v>17.65917</x:v>
      </x:c>
      <x:c t="n" s="0">
        <x:v>19.7418</x:v>
      </x:c>
      <x:c t="n" s="0">
        <x:v>13.50747</x:v>
      </x:c>
      <x:c t="n" s="0">
        <x:v>20.98269</x:v>
      </x:c>
      <x:c t="n" s="0">
        <x:v>17.92669</x:v>
      </x:c>
      <x:c t="n" s="0">
        <x:v>20.09432</x:v>
      </x:c>
      <x:c t="n" s="0">
        <x:v>22.05522</x:v>
      </x:c>
      <x:c t="n" s="0">
        <x:v>24.42309</x:v>
      </x:c>
      <x:c t="n" s="0">
        <x:v>27.05857</x:v>
      </x:c>
      <x:c t="n" s="0">
        <x:v>28.25182</x:v>
      </x:c>
      <x:c t="n" s="0">
        <x:v>26.81336</x:v>
      </x:c>
      <x:c t="n" s="0">
        <x:v>26.83626</x:v>
      </x:c>
      <x:c t="n" s="0">
        <x:v>25.6399</x:v>
      </x:c>
      <x:c t="n" s="0">
        <x:v>22.96027</x:v>
      </x:c>
      <x:c t="n" s="0">
        <x:v>19.16872</x:v>
      </x:c>
      <x:c t="n" s="0">
        <x:v>18.1024</x:v>
      </x:c>
      <x:c t="n" s="0">
        <x:v>34.82321</x:v>
      </x:c>
      <x:c t="n" s="0">
        <x:v>45.45525</x:v>
      </x:c>
      <x:c t="n" s="0">
        <x:v>44.26687</x:v>
      </x:c>
      <x:c t="n" s="0">
        <x:v>22.12273</x:v>
      </x:c>
      <x:c t="n" s="0">
        <x:v>19.7916</x:v>
      </x:c>
      <x:c t="n" s="0">
        <x:v>9.546358</x:v>
      </x:c>
      <x:c t="n" s="0">
        <x:v>4.672961</x:v>
      </x:c>
      <x:c t="n" s="0">
        <x:v>7.046292</x:v>
      </x:c>
      <x:c t="n" s="0">
        <x:v>4.361037</x:v>
      </x:c>
      <x:c t="n" s="0">
        <x:v>-23.51128</x:v>
      </x:c>
      <x:c t="n" s="0">
        <x:v>-15.84676</x:v>
      </x:c>
      <x:c t="n" s="0">
        <x:v>-26.00005</x:v>
      </x:c>
      <x:c t="n" s="0">
        <x:v>-12.21123</x:v>
      </x:c>
      <x:c t="n" s="0">
        <x:v>-12.4252</x:v>
      </x:c>
      <x:c t="n" s="0">
        <x:v>-6.146384</x:v>
      </x:c>
      <x:c t="n" s="0">
        <x:v>-6.561828</x:v>
      </x:c>
      <x:c t="n" s="0">
        <x:v>1.272803</x:v>
      </x:c>
      <x:c t="n" s="0">
        <x:v>12.13625</x:v>
      </x:c>
      <x:c t="n" s="0">
        <x:v>8.565414</x:v>
      </x:c>
      <x:c t="n" s="0">
        <x:v>8.623124</x:v>
      </x:c>
      <x:c t="n" s="0">
        <x:v>13.42362</x:v>
      </x:c>
      <x:c t="n" s="0">
        <x:v>18.88394</x:v>
      </x:c>
      <x:c t="n" s="0">
        <x:v>13.79409</x:v>
      </x:c>
      <x:c t="n" s="0">
        <x:v>19.58323</x:v>
      </x:c>
      <x:c t="n" s="0">
        <x:v>16.22098</x:v>
      </x:c>
      <x:c t="n" s="0">
        <x:v>18.29648</x:v>
      </x:c>
      <x:c t="n" s="0">
        <x:v>17.76324</x:v>
      </x:c>
      <x:c t="n" s="0">
        <x:v>24.41113</x:v>
      </x:c>
      <x:c t="n" s="0">
        <x:v>25.92237</x:v>
      </x:c>
      <x:c t="n" s="0">
        <x:v>26.50202</x:v>
      </x:c>
      <x:c t="n" s="0">
        <x:v>23.00786</x:v>
      </x:c>
      <x:c t="n" s="0">
        <x:v>25.59022</x:v>
      </x:c>
      <x:c t="n" s="0">
        <x:v>25.26661</x:v>
      </x:c>
      <x:c t="n" s="0">
        <x:v>20.84802</x:v>
      </x:c>
      <x:c t="n" s="0">
        <x:v>18.76225</x:v>
      </x:c>
      <x:c t="n" s="0">
        <x:v>18.09488</x:v>
      </x:c>
      <x:c t="n" s="0">
        <x:v>19.08212</x:v>
      </x:c>
      <x:c t="n" s="0">
        <x:v>23.83364</x:v>
      </x:c>
      <x:c t="n" s="0">
        <x:v>25.34431</x:v>
      </x:c>
      <x:c t="n" s="0">
        <x:v>17.86992</x:v>
      </x:c>
      <x:c t="n" s="0">
        <x:v>18.01181</x:v>
      </x:c>
      <x:c t="n" s="0">
        <x:v>7.644898</x:v>
      </x:c>
      <x:c t="n" s="0">
        <x:v>4.180511</x:v>
      </x:c>
      <x:c t="n" s="0">
        <x:v>7.140777</x:v>
      </x:c>
      <x:c t="n" s="0">
        <x:v>3.603115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43944.2323032407</x:v>
      </x:c>
      <x:c t="n" s="7">
        <x:v>43944.2323032407</x:v>
      </x:c>
      <x:c t="n" s="0">
        <x:v>36.75066</x:v>
      </x:c>
      <x:c t="n" s="0">
        <x:v>54.20069</x:v>
      </x:c>
      <x:c t="n" s="0">
        <x:v>63.10645</x:v>
      </x:c>
      <x:c t="n" s="0">
        <x:v>66.64378</x:v>
      </x:c>
      <x:c t="n" s="0">
        <x:v>-23.88916</x:v>
      </x:c>
      <x:c t="n" s="0">
        <x:v>-16.23803</x:v>
      </x:c>
      <x:c t="n" s="0">
        <x:v>-24.17293</x:v>
      </x:c>
      <x:c t="n" s="0">
        <x:v>-13.46267</x:v>
      </x:c>
      <x:c t="n" s="0">
        <x:v>-8.017133</x:v>
      </x:c>
      <x:c t="n" s="0">
        <x:v>-7.492177</x:v>
      </x:c>
      <x:c t="n" s="0">
        <x:v>-1.053014</x:v>
      </x:c>
      <x:c t="n" s="0">
        <x:v>6.14558</x:v>
      </x:c>
      <x:c t="n" s="0">
        <x:v>10.81435</x:v>
      </x:c>
      <x:c t="n" s="0">
        <x:v>10.85086</x:v>
      </x:c>
      <x:c t="n" s="0">
        <x:v>10.42723</x:v>
      </x:c>
      <x:c t="n" s="0">
        <x:v>17.66001</x:v>
      </x:c>
      <x:c t="n" s="0">
        <x:v>19.55141</x:v>
      </x:c>
      <x:c t="n" s="0">
        <x:v>13.97782</x:v>
      </x:c>
      <x:c t="n" s="0">
        <x:v>21.04749</x:v>
      </x:c>
      <x:c t="n" s="0">
        <x:v>17.67669</x:v>
      </x:c>
      <x:c t="n" s="0">
        <x:v>20.03294</x:v>
      </x:c>
      <x:c t="n" s="0">
        <x:v>22.43582</x:v>
      </x:c>
      <x:c t="n" s="0">
        <x:v>24.38259</x:v>
      </x:c>
      <x:c t="n" s="0">
        <x:v>26.71205</x:v>
      </x:c>
      <x:c t="n" s="0">
        <x:v>27.75368</x:v>
      </x:c>
      <x:c t="n" s="0">
        <x:v>26.83443</x:v>
      </x:c>
      <x:c t="n" s="0">
        <x:v>26.33608</x:v>
      </x:c>
      <x:c t="n" s="0">
        <x:v>25.4619</x:v>
      </x:c>
      <x:c t="n" s="0">
        <x:v>22.72455</x:v>
      </x:c>
      <x:c t="n" s="0">
        <x:v>19.00014</x:v>
      </x:c>
      <x:c t="n" s="0">
        <x:v>17.98632</x:v>
      </x:c>
      <x:c t="n" s="0">
        <x:v>34.15469</x:v>
      </x:c>
      <x:c t="n" s="0">
        <x:v>44.77325</x:v>
      </x:c>
      <x:c t="n" s="0">
        <x:v>43.59085</x:v>
      </x:c>
      <x:c t="n" s="0">
        <x:v>21.60556</x:v>
      </x:c>
      <x:c t="n" s="0">
        <x:v>19.52364</x:v>
      </x:c>
      <x:c t="n" s="0">
        <x:v>9.323305</x:v>
      </x:c>
      <x:c t="n" s="0">
        <x:v>4.557839</x:v>
      </x:c>
      <x:c t="n" s="0">
        <x:v>7.096723</x:v>
      </x:c>
      <x:c t="n" s="0">
        <x:v>4.366559</x:v>
      </x:c>
      <x:c t="n" s="0">
        <x:v>-23.51128</x:v>
      </x:c>
      <x:c t="n" s="0">
        <x:v>-16.07695</x:v>
      </x:c>
      <x:c t="n" s="0">
        <x:v>-26.66549</x:v>
      </x:c>
      <x:c t="n" s="0">
        <x:v>-11.74063</x:v>
      </x:c>
      <x:c t="n" s="0">
        <x:v>-12.4252</x:v>
      </x:c>
      <x:c t="n" s="0">
        <x:v>-6.146384</x:v>
      </x:c>
      <x:c t="n" s="0">
        <x:v>-6.561828</x:v>
      </x:c>
      <x:c t="n" s="0">
        <x:v>1.272803</x:v>
      </x:c>
      <x:c t="n" s="0">
        <x:v>14.50076</x:v>
      </x:c>
      <x:c t="n" s="0">
        <x:v>12.71904</x:v>
      </x:c>
      <x:c t="n" s="0">
        <x:v>8.623124</x:v>
      </x:c>
      <x:c t="n" s="0">
        <x:v>17.66497</x:v>
      </x:c>
      <x:c t="n" s="0">
        <x:v>18.2309</x:v>
      </x:c>
      <x:c t="n" s="0">
        <x:v>16.02043</x:v>
      </x:c>
      <x:c t="n" s="0">
        <x:v>21.7002</x:v>
      </x:c>
      <x:c t="n" s="0">
        <x:v>16.09523</x:v>
      </x:c>
      <x:c t="n" s="0">
        <x:v>19.99701</x:v>
      </x:c>
      <x:c t="n" s="0">
        <x:v>24.7393</x:v>
      </x:c>
      <x:c t="n" s="0">
        <x:v>23.93048</x:v>
      </x:c>
      <x:c t="n" s="0">
        <x:v>23.29903</x:v>
      </x:c>
      <x:c t="n" s="0">
        <x:v>24.03287</x:v>
      </x:c>
      <x:c t="n" s="0">
        <x:v>26.77636</x:v>
      </x:c>
      <x:c t="n" s="0">
        <x:v>21.99851</x:v>
      </x:c>
      <x:c t="n" s="0">
        <x:v>23.98619</x:v>
      </x:c>
      <x:c t="n" s="0">
        <x:v>21.35168</x:v>
      </x:c>
      <x:c t="n" s="0">
        <x:v>17.92818</x:v>
      </x:c>
      <x:c t="n" s="0">
        <x:v>17.1638</x:v>
      </x:c>
      <x:c t="n" s="0">
        <x:v>18.44542</x:v>
      </x:c>
      <x:c t="n" s="0">
        <x:v>22.08322</x:v>
      </x:c>
      <x:c t="n" s="0">
        <x:v>25.37172</x:v>
      </x:c>
      <x:c t="n" s="0">
        <x:v>15.73675</x:v>
      </x:c>
      <x:c t="n" s="0">
        <x:v>17.84171</x:v>
      </x:c>
      <x:c t="n" s="0">
        <x:v>8.058146</x:v>
      </x:c>
      <x:c t="n" s="0">
        <x:v>4.058365</x:v>
      </x:c>
      <x:c t="n" s="0">
        <x:v>7.427916</x:v>
      </x:c>
      <x:c t="n" s="0">
        <x:v>4.705945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43944.2323032407</x:v>
      </x:c>
      <x:c t="n" s="7">
        <x:v>43944.2323032407</x:v>
      </x:c>
      <x:c t="n" s="0">
        <x:v>35.46407</x:v>
      </x:c>
      <x:c t="n" s="0">
        <x:v>54.20069</x:v>
      </x:c>
      <x:c t="n" s="0">
        <x:v>58.31978</x:v>
      </x:c>
      <x:c t="n" s="0">
        <x:v>63.0783</x:v>
      </x:c>
      <x:c t="n" s="0">
        <x:v>-23.83229</x:v>
      </x:c>
      <x:c t="n" s="0">
        <x:v>-16.32238</x:v>
      </x:c>
      <x:c t="n" s="0">
        <x:v>-24.65318</x:v>
      </x:c>
      <x:c t="n" s="0">
        <x:v>-12.90169</x:v>
      </x:c>
      <x:c t="n" s="0">
        <x:v>-8.441424</x:v>
      </x:c>
      <x:c t="n" s="0">
        <x:v>-7.267789</x:v>
      </x:c>
      <x:c t="n" s="0">
        <x:v>-1.534388</x:v>
      </x:c>
      <x:c t="n" s="0">
        <x:v>5.797455</x:v>
      </x:c>
      <x:c t="n" s="0">
        <x:v>11.58859</x:v>
      </x:c>
      <x:c t="n" s="0">
        <x:v>11.17892</x:v>
      </x:c>
      <x:c t="n" s="0">
        <x:v>10.62776</x:v>
      </x:c>
      <x:c t="n" s="0">
        <x:v>17.66074</x:v>
      </x:c>
      <x:c t="n" s="0">
        <x:v>19.34686</x:v>
      </x:c>
      <x:c t="n" s="0">
        <x:v>13.88255</x:v>
      </x:c>
      <x:c t="n" s="0">
        <x:v>21.21448</x:v>
      </x:c>
      <x:c t="n" s="0">
        <x:v>17.45872</x:v>
      </x:c>
      <x:c t="n" s="0">
        <x:v>20.23694</x:v>
      </x:c>
      <x:c t="n" s="0">
        <x:v>22.54663</x:v>
      </x:c>
      <x:c t="n" s="0">
        <x:v>24.08247</x:v>
      </x:c>
      <x:c t="n" s="0">
        <x:v>26.45041</x:v>
      </x:c>
      <x:c t="n" s="0">
        <x:v>27.92892</x:v>
      </x:c>
      <x:c t="n" s="0">
        <x:v>26.82981</x:v>
      </x:c>
      <x:c t="n" s="0">
        <x:v>26.62813</x:v>
      </x:c>
      <x:c t="n" s="0">
        <x:v>25.96499</x:v>
      </x:c>
      <x:c t="n" s="0">
        <x:v>22.93452</x:v>
      </x:c>
      <x:c t="n" s="0">
        <x:v>19.06369</x:v>
      </x:c>
      <x:c t="n" s="0">
        <x:v>17.78438</x:v>
      </x:c>
      <x:c t="n" s="0">
        <x:v>33.49007</x:v>
      </x:c>
      <x:c t="n" s="0">
        <x:v>44.09456</x:v>
      </x:c>
      <x:c t="n" s="0">
        <x:v>42.92839</x:v>
      </x:c>
      <x:c t="n" s="0">
        <x:v>21.14576</x:v>
      </x:c>
      <x:c t="n" s="0">
        <x:v>19.19912</x:v>
      </x:c>
      <x:c t="n" s="0">
        <x:v>9.131059</x:v>
      </x:c>
      <x:c t="n" s="0">
        <x:v>4.544025</x:v>
      </x:c>
      <x:c t="n" s="0">
        <x:v>7.078052</x:v>
      </x:c>
      <x:c t="n" s="0">
        <x:v>4.254766</x:v>
      </x:c>
      <x:c t="n" s="0">
        <x:v>-23.51128</x:v>
      </x:c>
      <x:c t="n" s="0">
        <x:v>-16.85126</x:v>
      </x:c>
      <x:c t="n" s="0">
        <x:v>-28.18997</x:v>
      </x:c>
      <x:c t="n" s="0">
        <x:v>-10.57429</x:v>
      </x:c>
      <x:c t="n" s="0">
        <x:v>-12.4252</x:v>
      </x:c>
      <x:c t="n" s="0">
        <x:v>-6.146384</x:v>
      </x:c>
      <x:c t="n" s="0">
        <x:v>-6.561828</x:v>
      </x:c>
      <x:c t="n" s="0">
        <x:v>3.237938</x:v>
      </x:c>
      <x:c t="n" s="0">
        <x:v>14.50076</x:v>
      </x:c>
      <x:c t="n" s="0">
        <x:v>12.71904</x:v>
      </x:c>
      <x:c t="n" s="0">
        <x:v>11.94874</x:v>
      </x:c>
      <x:c t="n" s="0">
        <x:v>17.66497</x:v>
      </x:c>
      <x:c t="n" s="0">
        <x:v>17.83862</x:v>
      </x:c>
      <x:c t="n" s="0">
        <x:v>12.42625</x:v>
      </x:c>
      <x:c t="n" s="0">
        <x:v>21.56777</x:v>
      </x:c>
      <x:c t="n" s="0">
        <x:v>15.57679</x:v>
      </x:c>
      <x:c t="n" s="0">
        <x:v>20.83247</x:v>
      </x:c>
      <x:c t="n" s="0">
        <x:v>21.94043</x:v>
      </x:c>
      <x:c t="n" s="0">
        <x:v>21.14919</x:v>
      </x:c>
      <x:c t="n" s="0">
        <x:v>25.06907</x:v>
      </x:c>
      <x:c t="n" s="0">
        <x:v>29.22767</x:v>
      </x:c>
      <x:c t="n" s="0">
        <x:v>26.84601</x:v>
      </x:c>
      <x:c t="n" s="0">
        <x:v>27.68114</x:v>
      </x:c>
      <x:c t="n" s="0">
        <x:v>28.1442</x:v>
      </x:c>
      <x:c t="n" s="0">
        <x:v>23.78043</x:v>
      </x:c>
      <x:c t="n" s="0">
        <x:v>18.85874</x:v>
      </x:c>
      <x:c t="n" s="0">
        <x:v>18.13514</x:v>
      </x:c>
      <x:c t="n" s="0">
        <x:v>18.30526</x:v>
      </x:c>
      <x:c t="n" s="0">
        <x:v>24.05388</x:v>
      </x:c>
      <x:c t="n" s="0">
        <x:v>28.28947</x:v>
      </x:c>
      <x:c t="n" s="0">
        <x:v>16.61871</x:v>
      </x:c>
      <x:c t="n" s="0">
        <x:v>16.01907</x:v>
      </x:c>
      <x:c t="n" s="0">
        <x:v>7.133925</x:v>
      </x:c>
      <x:c t="n" s="0">
        <x:v>4.560661</x:v>
      </x:c>
      <x:c t="n" s="0">
        <x:v>6.620698</x:v>
      </x:c>
      <x:c t="n" s="0">
        <x:v>3.305454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43944.2323032407</x:v>
      </x:c>
      <x:c t="n" s="7">
        <x:v>43944.2323032407</x:v>
      </x:c>
      <x:c t="n" s="0">
        <x:v>35.42873</x:v>
      </x:c>
      <x:c t="n" s="0">
        <x:v>54.20069</x:v>
      </x:c>
      <x:c t="n" s="0">
        <x:v>48.71495</x:v>
      </x:c>
      <x:c t="n" s="0">
        <x:v>52.66438</x:v>
      </x:c>
      <x:c t="n" s="0">
        <x:v>-23.78436</x:v>
      </x:c>
      <x:c t="n" s="0">
        <x:v>-16.39574</x:v>
      </x:c>
      <x:c t="n" s="0">
        <x:v>-25.11011</x:v>
      </x:c>
      <x:c t="n" s="0">
        <x:v>-12.47402</x:v>
      </x:c>
      <x:c t="n" s="0">
        <x:v>-8.804403</x:v>
      </x:c>
      <x:c t="n" s="0">
        <x:v>-7.084927</x:v>
      </x:c>
      <x:c t="n" s="0">
        <x:v>-1.992472</x:v>
      </x:c>
      <x:c t="n" s="0">
        <x:v>5.640319</x:v>
      </x:c>
      <x:c t="n" s="0">
        <x:v>11.58033</x:v>
      </x:c>
      <x:c t="n" s="0">
        <x:v>11.48953</x:v>
      </x:c>
      <x:c t="n" s="0">
        <x:v>10.90947</x:v>
      </x:c>
      <x:c t="n" s="0">
        <x:v>17.58632</x:v>
      </x:c>
      <x:c t="n" s="0">
        <x:v>19.13013</x:v>
      </x:c>
      <x:c t="n" s="0">
        <x:v>13.31628</x:v>
      </x:c>
      <x:c t="n" s="0">
        <x:v>20.68044</x:v>
      </x:c>
      <x:c t="n" s="0">
        <x:v>17.22094</x:v>
      </x:c>
      <x:c t="n" s="0">
        <x:v>19.84752</x:v>
      </x:c>
      <x:c t="n" s="0">
        <x:v>22.61402</x:v>
      </x:c>
      <x:c t="n" s="0">
        <x:v>23.98492</x:v>
      </x:c>
      <x:c t="n" s="0">
        <x:v>26.04276</x:v>
      </x:c>
      <x:c t="n" s="0">
        <x:v>27.64994</x:v>
      </x:c>
      <x:c t="n" s="0">
        <x:v>26.41146</x:v>
      </x:c>
      <x:c t="n" s="0">
        <x:v>26.79359</x:v>
      </x:c>
      <x:c t="n" s="0">
        <x:v>25.96479</x:v>
      </x:c>
      <x:c t="n" s="0">
        <x:v>22.76583</x:v>
      </x:c>
      <x:c t="n" s="0">
        <x:v>19.20147</x:v>
      </x:c>
      <x:c t="n" s="0">
        <x:v>17.73744</x:v>
      </x:c>
      <x:c t="n" s="0">
        <x:v>32.82761</x:v>
      </x:c>
      <x:c t="n" s="0">
        <x:v>43.41275</x:v>
      </x:c>
      <x:c t="n" s="0">
        <x:v>42.24853</x:v>
      </x:c>
      <x:c t="n" s="0">
        <x:v>20.66201</x:v>
      </x:c>
      <x:c t="n" s="0">
        <x:v>18.95844</x:v>
      </x:c>
      <x:c t="n" s="0">
        <x:v>9.048807</x:v>
      </x:c>
      <x:c t="n" s="0">
        <x:v>4.531101</x:v>
      </x:c>
      <x:c t="n" s="0">
        <x:v>7.086727</x:v>
      </x:c>
      <x:c t="n" s="0">
        <x:v>4.146247</x:v>
      </x:c>
      <x:c t="n" s="0">
        <x:v>-23.51128</x:v>
      </x:c>
      <x:c t="n" s="0">
        <x:v>-16.85126</x:v>
      </x:c>
      <x:c t="n" s="0">
        <x:v>-28.18997</x:v>
      </x:c>
      <x:c t="n" s="0">
        <x:v>-10.57429</x:v>
      </x:c>
      <x:c t="n" s="0">
        <x:v>-11.80346</x:v>
      </x:c>
      <x:c t="n" s="0">
        <x:v>-6.146384</x:v>
      </x:c>
      <x:c t="n" s="0">
        <x:v>-6.561828</x:v>
      </x:c>
      <x:c t="n" s="0">
        <x:v>4.585945</x:v>
      </x:c>
      <x:c t="n" s="0">
        <x:v>10.56933</x:v>
      </x:c>
      <x:c t="n" s="0">
        <x:v>13.16365</x:v>
      </x:c>
      <x:c t="n" s="0">
        <x:v>12.2686</x:v>
      </x:c>
      <x:c t="n" s="0">
        <x:v>16.59103</x:v>
      </x:c>
      <x:c t="n" s="0">
        <x:v>17.58503</x:v>
      </x:c>
      <x:c t="n" s="0">
        <x:v>5.992606</x:v>
      </x:c>
      <x:c t="n" s="0">
        <x:v>14.38149</x:v>
      </x:c>
      <x:c t="n" s="0">
        <x:v>16.08053</x:v>
      </x:c>
      <x:c t="n" s="0">
        <x:v>16.60272</x:v>
      </x:c>
      <x:c t="n" s="0">
        <x:v>23.88532</x:v>
      </x:c>
      <x:c t="n" s="0">
        <x:v>23.32987</x:v>
      </x:c>
      <x:c t="n" s="0">
        <x:v>21.19392</x:v>
      </x:c>
      <x:c t="n" s="0">
        <x:v>23.4548</x:v>
      </x:c>
      <x:c t="n" s="0">
        <x:v>21.7497</x:v>
      </x:c>
      <x:c t="n" s="0">
        <x:v>27.77854</x:v>
      </x:c>
      <x:c t="n" s="0">
        <x:v>25.52126</x:v>
      </x:c>
      <x:c t="n" s="0">
        <x:v>22.51395</x:v>
      </x:c>
      <x:c t="n" s="0">
        <x:v>20.04765</x:v>
      </x:c>
      <x:c t="n" s="0">
        <x:v>15.1102</x:v>
      </x:c>
      <x:c t="n" s="0">
        <x:v>19.09286</x:v>
      </x:c>
      <x:c t="n" s="0">
        <x:v>20.5872</x:v>
      </x:c>
      <x:c t="n" s="0">
        <x:v>22.34318</x:v>
      </x:c>
      <x:c t="n" s="0">
        <x:v>15.40533</x:v>
      </x:c>
      <x:c t="n" s="0">
        <x:v>17.82424</x:v>
      </x:c>
      <x:c t="n" s="0">
        <x:v>8.527719</x:v>
      </x:c>
      <x:c t="n" s="0">
        <x:v>5.019165</x:v>
      </x:c>
      <x:c t="n" s="0">
        <x:v>7.33285</x:v>
      </x:c>
      <x:c t="n" s="0">
        <x:v>3.250482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43944.2323032407</x:v>
      </x:c>
      <x:c t="n" s="7">
        <x:v>43944.2323032407</x:v>
      </x:c>
      <x:c t="n" s="0">
        <x:v>36.41682</x:v>
      </x:c>
      <x:c t="n" s="0">
        <x:v>54.20069</x:v>
      </x:c>
      <x:c t="n" s="0">
        <x:v>56.92779</x:v>
      </x:c>
      <x:c t="n" s="0">
        <x:v>64.42529</x:v>
      </x:c>
      <x:c t="n" s="0">
        <x:v>-23.74378</x:v>
      </x:c>
      <x:c t="n" s="0">
        <x:v>-16.45944</x:v>
      </x:c>
      <x:c t="n" s="0">
        <x:v>-25.54238</x:v>
      </x:c>
      <x:c t="n" s="0">
        <x:v>-12.13941</x:v>
      </x:c>
      <x:c t="n" s="0">
        <x:v>-9.10533</x:v>
      </x:c>
      <x:c t="n" s="0">
        <x:v>-6.934633</x:v>
      </x:c>
      <x:c t="n" s="0">
        <x:v>-1.045078</x:v>
      </x:c>
      <x:c t="n" s="0">
        <x:v>5.501468</x:v>
      </x:c>
      <x:c t="n" s="0">
        <x:v>10.96301</x:v>
      </x:c>
      <x:c t="n" s="0">
        <x:v>12.02536</x:v>
      </x:c>
      <x:c t="n" s="0">
        <x:v>11.13639</x:v>
      </x:c>
      <x:c t="n" s="0">
        <x:v>16.99351</x:v>
      </x:c>
      <x:c t="n" s="0">
        <x:v>18.90115</x:v>
      </x:c>
      <x:c t="n" s="0">
        <x:v>12.84211</x:v>
      </x:c>
      <x:c t="n" s="0">
        <x:v>20.1072</x:v>
      </x:c>
      <x:c t="n" s="0">
        <x:v>17.41617</x:v>
      </x:c>
      <x:c t="n" s="0">
        <x:v>19.52739</x:v>
      </x:c>
      <x:c t="n" s="0">
        <x:v>22.62168</x:v>
      </x:c>
      <x:c t="n" s="0">
        <x:v>23.55384</x:v>
      </x:c>
      <x:c t="n" s="0">
        <x:v>25.91982</x:v>
      </x:c>
      <x:c t="n" s="0">
        <x:v>27.32857</x:v>
      </x:c>
      <x:c t="n" s="0">
        <x:v>26.2451</x:v>
      </x:c>
      <x:c t="n" s="0">
        <x:v>27.07068</x:v>
      </x:c>
      <x:c t="n" s="0">
        <x:v>25.82421</x:v>
      </x:c>
      <x:c t="n" s="0">
        <x:v>22.7625</x:v>
      </x:c>
      <x:c t="n" s="0">
        <x:v>19.27901</x:v>
      </x:c>
      <x:c t="n" s="0">
        <x:v>17.78504</x:v>
      </x:c>
      <x:c t="n" s="0">
        <x:v>32.1586</x:v>
      </x:c>
      <x:c t="n" s="0">
        <x:v>42.73127</x:v>
      </x:c>
      <x:c t="n" s="0">
        <x:v>41.57333</x:v>
      </x:c>
      <x:c t="n" s="0">
        <x:v>20.13367</x:v>
      </x:c>
      <x:c t="n" s="0">
        <x:v>18.74997</x:v>
      </x:c>
      <x:c t="n" s="0">
        <x:v>9.076291</x:v>
      </x:c>
      <x:c t="n" s="0">
        <x:v>4.440258</x:v>
      </x:c>
      <x:c t="n" s="0">
        <x:v>6.911507</x:v>
      </x:c>
      <x:c t="n" s="0">
        <x:v>4.045492</x:v>
      </x:c>
      <x:c t="n" s="0">
        <x:v>-23.51128</x:v>
      </x:c>
      <x:c t="n" s="0">
        <x:v>-16.85126</x:v>
      </x:c>
      <x:c t="n" s="0">
        <x:v>-28.18997</x:v>
      </x:c>
      <x:c t="n" s="0">
        <x:v>-10.57429</x:v>
      </x:c>
      <x:c t="n" s="0">
        <x:v>-11.46909</x:v>
      </x:c>
      <x:c t="n" s="0">
        <x:v>-6.146384</x:v>
      </x:c>
      <x:c t="n" s="0">
        <x:v>2.786022</x:v>
      </x:c>
      <x:c t="n" s="0">
        <x:v>4.58873</x:v>
      </x:c>
      <x:c t="n" s="0">
        <x:v>1.231736</x:v>
      </x:c>
      <x:c t="n" s="0">
        <x:v>14.27604</x:v>
      </x:c>
      <x:c t="n" s="0">
        <x:v>12.2686</x:v>
      </x:c>
      <x:c t="n" s="0">
        <x:v>8.587853</x:v>
      </x:c>
      <x:c t="n" s="0">
        <x:v>16.93048</x:v>
      </x:c>
      <x:c t="n" s="0">
        <x:v>8.184618</x:v>
      </x:c>
      <x:c t="n" s="0">
        <x:v>12.12334</x:v>
      </x:c>
      <x:c t="n" s="0">
        <x:v>18.37398</x:v>
      </x:c>
      <x:c t="n" s="0">
        <x:v>16.74274</x:v>
      </x:c>
      <x:c t="n" s="0">
        <x:v>21.43919</x:v>
      </x:c>
      <x:c t="n" s="0">
        <x:v>19.58489</x:v>
      </x:c>
      <x:c t="n" s="0">
        <x:v>25.01162</x:v>
      </x:c>
      <x:c t="n" s="0">
        <x:v>25.45399</x:v>
      </x:c>
      <x:c t="n" s="0">
        <x:v>25.02452</x:v>
      </x:c>
      <x:c t="n" s="0">
        <x:v>28.09623</x:v>
      </x:c>
      <x:c t="n" s="0">
        <x:v>24.92302</x:v>
      </x:c>
      <x:c t="n" s="0">
        <x:v>22.82632</x:v>
      </x:c>
      <x:c t="n" s="0">
        <x:v>19.56589</x:v>
      </x:c>
      <x:c t="n" s="0">
        <x:v>18.1319</x:v>
      </x:c>
      <x:c t="n" s="0">
        <x:v>15.75513</x:v>
      </x:c>
      <x:c t="n" s="0">
        <x:v>21.0179</x:v>
      </x:c>
      <x:c t="n" s="0">
        <x:v>23.25099</x:v>
      </x:c>
      <x:c t="n" s="0">
        <x:v>13.99661</x:v>
      </x:c>
      <x:c t="n" s="0">
        <x:v>16.79935</x:v>
      </x:c>
      <x:c t="n" s="0">
        <x:v>9.436418</x:v>
      </x:c>
      <x:c t="n" s="0">
        <x:v>2.837389</x:v>
      </x:c>
      <x:c t="n" s="0">
        <x:v>5.536085</x:v>
      </x:c>
      <x:c t="n" s="0">
        <x:v>3.759574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43944.2323032407</x:v>
      </x:c>
      <x:c t="n" s="7">
        <x:v>43944.2323032407</x:v>
      </x:c>
      <x:c t="n" s="0">
        <x:v>35.39146</x:v>
      </x:c>
      <x:c t="n" s="0">
        <x:v>54.20069</x:v>
      </x:c>
      <x:c t="n" s="0">
        <x:v>69.22559</x:v>
      </x:c>
      <x:c t="n" s="0">
        <x:v>73.03864</x:v>
      </x:c>
      <x:c t="n" s="0">
        <x:v>-23.71183</x:v>
      </x:c>
      <x:c t="n" s="0">
        <x:v>-16.51456</x:v>
      </x:c>
      <x:c t="n" s="0">
        <x:v>-25.94915</x:v>
      </x:c>
      <x:c t="n" s="0">
        <x:v>-11.87274</x:v>
      </x:c>
      <x:c t="n" s="0">
        <x:v>-9.379951</x:v>
      </x:c>
      <x:c t="n" s="0">
        <x:v>-6.691848</x:v>
      </x:c>
      <x:c t="n" s="0">
        <x:v>-0.07166681</x:v>
      </x:c>
      <x:c t="n" s="0">
        <x:v>5.381976</x:v>
      </x:c>
      <x:c t="n" s="0">
        <x:v>10.35597</x:v>
      </x:c>
      <x:c t="n" s="0">
        <x:v>12.43584</x:v>
      </x:c>
      <x:c t="n" s="0">
        <x:v>11.2969</x:v>
      </x:c>
      <x:c t="n" s="0">
        <x:v>16.41407</x:v>
      </x:c>
      <x:c t="n" s="0">
        <x:v>18.45081</x:v>
      </x:c>
      <x:c t="n" s="0">
        <x:v>12.41723</x:v>
      </x:c>
      <x:c t="n" s="0">
        <x:v>19.61414</x:v>
      </x:c>
      <x:c t="n" s="0">
        <x:v>17.52853</x:v>
      </x:c>
      <x:c t="n" s="0">
        <x:v>19.07087</x:v>
      </x:c>
      <x:c t="n" s="0">
        <x:v>22.0865</x:v>
      </x:c>
      <x:c t="n" s="0">
        <x:v>23.20255</x:v>
      </x:c>
      <x:c t="n" s="0">
        <x:v>25.51329</x:v>
      </x:c>
      <x:c t="n" s="0">
        <x:v>27.07725</x:v>
      </x:c>
      <x:c t="n" s="0">
        <x:v>26.04352</x:v>
      </x:c>
      <x:c t="n" s="0">
        <x:v>27.5764</x:v>
      </x:c>
      <x:c t="n" s="0">
        <x:v>25.43854</x:v>
      </x:c>
      <x:c t="n" s="0">
        <x:v>23.56938</x:v>
      </x:c>
      <x:c t="n" s="0">
        <x:v>19.27797</x:v>
      </x:c>
      <x:c t="n" s="0">
        <x:v>17.82543</x:v>
      </x:c>
      <x:c t="n" s="0">
        <x:v>31.50439</x:v>
      </x:c>
      <x:c t="n" s="0">
        <x:v>42.05126</x:v>
      </x:c>
      <x:c t="n" s="0">
        <x:v>40.89506</x:v>
      </x:c>
      <x:c t="n" s="0">
        <x:v>19.54518</x:v>
      </x:c>
      <x:c t="n" s="0">
        <x:v>18.29341</x:v>
      </x:c>
      <x:c t="n" s="0">
        <x:v>9.181133</x:v>
      </x:c>
      <x:c t="n" s="0">
        <x:v>4.428794</x:v>
      </x:c>
      <x:c t="n" s="0">
        <x:v>6.908515</x:v>
      </x:c>
      <x:c t="n" s="0">
        <x:v>4.033145</x:v>
      </x:c>
      <x:c t="n" s="0">
        <x:v>-23.53279</x:v>
      </x:c>
      <x:c t="n" s="0">
        <x:v>-16.85126</x:v>
      </x:c>
      <x:c t="n" s="0">
        <x:v>-28.18997</x:v>
      </x:c>
      <x:c t="n" s="0">
        <x:v>-10.57429</x:v>
      </x:c>
      <x:c t="n" s="0">
        <x:v>-11.46909</x:v>
      </x:c>
      <x:c t="n" s="0">
        <x:v>-5.24734</x:v>
      </x:c>
      <x:c t="n" s="0">
        <x:v>3.302397</x:v>
      </x:c>
      <x:c t="n" s="0">
        <x:v>4.608177</x:v>
      </x:c>
      <x:c t="n" s="0">
        <x:v>1.231736</x:v>
      </x:c>
      <x:c t="n" s="0">
        <x:v>14.27604</x:v>
      </x:c>
      <x:c t="n" s="0">
        <x:v>12.07529</x:v>
      </x:c>
      <x:c t="n" s="0">
        <x:v>8.587853</x:v>
      </x:c>
      <x:c t="n" s="0">
        <x:v>14.02318</x:v>
      </x:c>
      <x:c t="n" s="0">
        <x:v>12.80034</x:v>
      </x:c>
      <x:c t="n" s="0">
        <x:v>15.20833</x:v>
      </x:c>
      <x:c t="n" s="0">
        <x:v>18.13333</x:v>
      </x:c>
      <x:c t="n" s="0">
        <x:v>14.2757</x:v>
      </x:c>
      <x:c t="n" s="0">
        <x:v>15.70234</x:v>
      </x:c>
      <x:c t="n" s="0">
        <x:v>20.62652</x:v>
      </x:c>
      <x:c t="n" s="0">
        <x:v>21.7903</x:v>
      </x:c>
      <x:c t="n" s="0">
        <x:v>25.1308</x:v>
      </x:c>
      <x:c t="n" s="0">
        <x:v>26.05359</x:v>
      </x:c>
      <x:c t="n" s="0">
        <x:v>29.62473</x:v>
      </x:c>
      <x:c t="n" s="0">
        <x:v>21.63792</x:v>
      </x:c>
      <x:c t="n" s="0">
        <x:v>26.52913</x:v>
      </x:c>
      <x:c t="n" s="0">
        <x:v>19.46215</x:v>
      </x:c>
      <x:c t="n" s="0">
        <x:v>17.98004</x:v>
      </x:c>
      <x:c t="n" s="0">
        <x:v>17.88834</x:v>
      </x:c>
      <x:c t="n" s="0">
        <x:v>21.00933</x:v>
      </x:c>
      <x:c t="n" s="0">
        <x:v>20.84758</x:v>
      </x:c>
      <x:c t="n" s="0">
        <x:v>10.70251</x:v>
      </x:c>
      <x:c t="n" s="0">
        <x:v>13.67354</x:v>
      </x:c>
      <x:c t="n" s="0">
        <x:v>9.836329</x:v>
      </x:c>
      <x:c t="n" s="0">
        <x:v>4.271179</x:v>
      </x:c>
      <x:c t="n" s="0">
        <x:v>6.758703</x:v>
      </x:c>
      <x:c t="n" s="0">
        <x:v>3.780781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43944.2323032407</x:v>
      </x:c>
      <x:c t="n" s="7">
        <x:v>43944.2323032407</x:v>
      </x:c>
      <x:c t="n" s="0">
        <x:v>35.29356</x:v>
      </x:c>
      <x:c t="n" s="0">
        <x:v>54.20069</x:v>
      </x:c>
      <x:c t="n" s="0">
        <x:v>71.8167</x:v>
      </x:c>
      <x:c t="n" s="0">
        <x:v>73.96771</x:v>
      </x:c>
      <x:c t="n" s="0">
        <x:v>-23.69116</x:v>
      </x:c>
      <x:c t="n" s="0">
        <x:v>-16.56218</x:v>
      </x:c>
      <x:c t="n" s="0">
        <x:v>-26.32965</x:v>
      </x:c>
      <x:c t="n" s="0">
        <x:v>-11.65727</x:v>
      </x:c>
      <x:c t="n" s="0">
        <x:v>-9.62906</x:v>
      </x:c>
      <x:c t="n" s="0">
        <x:v>-6.195611</x:v>
      </x:c>
      <x:c t="n" s="0">
        <x:v>0.615692</x:v>
      </x:c>
      <x:c t="n" s="0">
        <x:v>5.277258</x:v>
      </x:c>
      <x:c t="n" s="0">
        <x:v>10.07844</x:v>
      </x:c>
      <x:c t="n" s="0">
        <x:v>12.75809</x:v>
      </x:c>
      <x:c t="n" s="0">
        <x:v>11.3633</x:v>
      </x:c>
      <x:c t="n" s="0">
        <x:v>16.33911</x:v>
      </x:c>
      <x:c t="n" s="0">
        <x:v>18.02539</x:v>
      </x:c>
      <x:c t="n" s="0">
        <x:v>14.77785</x:v>
      </x:c>
      <x:c t="n" s="0">
        <x:v>19.4444</x:v>
      </x:c>
      <x:c t="n" s="0">
        <x:v>17.50319</x:v>
      </x:c>
      <x:c t="n" s="0">
        <x:v>20.7431</x:v>
      </x:c>
      <x:c t="n" s="0">
        <x:v>21.59657</x:v>
      </x:c>
      <x:c t="n" s="0">
        <x:v>22.73027</x:v>
      </x:c>
      <x:c t="n" s="0">
        <x:v>25.73171</x:v>
      </x:c>
      <x:c t="n" s="0">
        <x:v>26.78625</x:v>
      </x:c>
      <x:c t="n" s="0">
        <x:v>27.37174</x:v>
      </x:c>
      <x:c t="n" s="0">
        <x:v>27.38085</x:v>
      </x:c>
      <x:c t="n" s="0">
        <x:v>25.25698</x:v>
      </x:c>
      <x:c t="n" s="0">
        <x:v>23.33754</x:v>
      </x:c>
      <x:c t="n" s="0">
        <x:v>19.80499</x:v>
      </x:c>
      <x:c t="n" s="0">
        <x:v>18.28399</x:v>
      </x:c>
      <x:c t="n" s="0">
        <x:v>30.8485</x:v>
      </x:c>
      <x:c t="n" s="0">
        <x:v>41.37316</x:v>
      </x:c>
      <x:c t="n" s="0">
        <x:v>40.21795</x:v>
      </x:c>
      <x:c t="n" s="0">
        <x:v>18.9672</x:v>
      </x:c>
      <x:c t="n" s="0">
        <x:v>17.82088</x:v>
      </x:c>
      <x:c t="n" s="0">
        <x:v>9.104717</x:v>
      </x:c>
      <x:c t="n" s="0">
        <x:v>4.255727</x:v>
      </x:c>
      <x:c t="n" s="0">
        <x:v>6.745129</x:v>
      </x:c>
      <x:c t="n" s="0">
        <x:v>3.954028</x:v>
      </x:c>
      <x:c t="n" s="0">
        <x:v>-23.56889</x:v>
      </x:c>
      <x:c t="n" s="0">
        <x:v>-16.85126</x:v>
      </x:c>
      <x:c t="n" s="0">
        <x:v>-28.18997</x:v>
      </x:c>
      <x:c t="n" s="0">
        <x:v>-10.57429</x:v>
      </x:c>
      <x:c t="n" s="0">
        <x:v>-11.46909</x:v>
      </x:c>
      <x:c t="n" s="0">
        <x:v>-4.069158</x:v>
      </x:c>
      <x:c t="n" s="0">
        <x:v>3.302397</x:v>
      </x:c>
      <x:c t="n" s="0">
        <x:v>4.608177</x:v>
      </x:c>
      <x:c t="n" s="0">
        <x:v>8.797888</x:v>
      </x:c>
      <x:c t="n" s="0">
        <x:v>13.74755</x:v>
      </x:c>
      <x:c t="n" s="0">
        <x:v>11.73265</x:v>
      </x:c>
      <x:c t="n" s="0">
        <x:v>16.73544</x:v>
      </x:c>
      <x:c t="n" s="0">
        <x:v>14.13819</x:v>
      </x:c>
      <x:c t="n" s="0">
        <x:v>20.16007</x:v>
      </x:c>
      <x:c t="n" s="0">
        <x:v>18.2913</x:v>
      </x:c>
      <x:c t="n" s="0">
        <x:v>17.2375</x:v>
      </x:c>
      <x:c t="n" s="0">
        <x:v>25.94925</x:v>
      </x:c>
      <x:c t="n" s="0">
        <x:v>16.69141</x:v>
      </x:c>
      <x:c t="n" s="0">
        <x:v>17.4398</x:v>
      </x:c>
      <x:c t="n" s="0">
        <x:v>26.76467</x:v>
      </x:c>
      <x:c t="n" s="0">
        <x:v>23.50862</x:v>
      </x:c>
      <x:c t="n" s="0">
        <x:v>31.48645</x:v>
      </x:c>
      <x:c t="n" s="0">
        <x:v>26.49891</x:v>
      </x:c>
      <x:c t="n" s="0">
        <x:v>24.71649</x:v>
      </x:c>
      <x:c t="n" s="0">
        <x:v>21.65085</x:v>
      </x:c>
      <x:c t="n" s="0">
        <x:v>21.77454</x:v>
      </x:c>
      <x:c t="n" s="0">
        <x:v>20.33525</x:v>
      </x:c>
      <x:c t="n" s="0">
        <x:v>19.0608</x:v>
      </x:c>
      <x:c t="n" s="0">
        <x:v>22.24837</x:v>
      </x:c>
      <x:c t="n" s="0">
        <x:v>21.60471</x:v>
      </x:c>
      <x:c t="n" s="0">
        <x:v>11.5158</x:v>
      </x:c>
      <x:c t="n" s="0">
        <x:v>12.75878</x:v>
      </x:c>
      <x:c t="n" s="0">
        <x:v>8.666082</x:v>
      </x:c>
      <x:c t="n" s="0">
        <x:v>3.540624</x:v>
      </x:c>
      <x:c t="n" s="0">
        <x:v>6.288201</x:v>
      </x:c>
      <x:c t="n" s="0">
        <x:v>3.795206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43944.2323032407</x:v>
      </x:c>
      <x:c t="n" s="7">
        <x:v>43944.2323032407</x:v>
      </x:c>
      <x:c t="n" s="0">
        <x:v>34.5763</x:v>
      </x:c>
      <x:c t="n" s="0">
        <x:v>54.20069</x:v>
      </x:c>
      <x:c t="n" s="0">
        <x:v>67.93826</x:v>
      </x:c>
      <x:c t="n" s="0">
        <x:v>71.11536</x:v>
      </x:c>
      <x:c t="n" s="0">
        <x:v>-23.67343</x:v>
      </x:c>
      <x:c t="n" s="0">
        <x:v>-16.60331</x:v>
      </x:c>
      <x:c t="n" s="0">
        <x:v>-26.67708</x:v>
      </x:c>
      <x:c t="n" s="0">
        <x:v>-11.54233</x:v>
      </x:c>
      <x:c t="n" s="0">
        <x:v>-9.853739</x:v>
      </x:c>
      <x:c t="n" s="0">
        <x:v>-5.812535</x:v>
      </x:c>
      <x:c t="n" s="0">
        <x:v>1.127267</x:v>
      </x:c>
      <x:c t="n" s="0">
        <x:v>5.185783</x:v>
      </x:c>
      <x:c t="n" s="0">
        <x:v>10.30019</x:v>
      </x:c>
      <x:c t="n" s="0">
        <x:v>12.15972</x:v>
      </x:c>
      <x:c t="n" s="0">
        <x:v>11.41921</x:v>
      </x:c>
      <x:c t="n" s="0">
        <x:v>16.94372</x:v>
      </x:c>
      <x:c t="n" s="0">
        <x:v>17.68483</x:v>
      </x:c>
      <x:c t="n" s="0">
        <x:v>15.67336</x:v>
      </x:c>
      <x:c t="n" s="0">
        <x:v>18.98004</x:v>
      </x:c>
      <x:c t="n" s="0">
        <x:v>17.06063</x:v>
      </x:c>
      <x:c t="n" s="0">
        <x:v>22.17667</x:v>
      </x:c>
      <x:c t="n" s="0">
        <x:v>22.15805</x:v>
      </x:c>
      <x:c t="n" s="0">
        <x:v>22.28045</x:v>
      </x:c>
      <x:c t="n" s="0">
        <x:v>25.63963</x:v>
      </x:c>
      <x:c t="n" s="0">
        <x:v>26.30561</x:v>
      </x:c>
      <x:c t="n" s="0">
        <x:v>27.32186</x:v>
      </x:c>
      <x:c t="n" s="0">
        <x:v>27.55392</x:v>
      </x:c>
      <x:c t="n" s="0">
        <x:v>24.99767</x:v>
      </x:c>
      <x:c t="n" s="0">
        <x:v>23.31514</x:v>
      </x:c>
      <x:c t="n" s="0">
        <x:v>20.15623</x:v>
      </x:c>
      <x:c t="n" s="0">
        <x:v>18.87639</x:v>
      </x:c>
      <x:c t="n" s="0">
        <x:v>30.29402</x:v>
      </x:c>
      <x:c t="n" s="0">
        <x:v>40.69691</x:v>
      </x:c>
      <x:c t="n" s="0">
        <x:v>39.54386</x:v>
      </x:c>
      <x:c t="n" s="0">
        <x:v>18.41255</x:v>
      </x:c>
      <x:c t="n" s="0">
        <x:v>17.44671</x:v>
      </x:c>
      <x:c t="n" s="0">
        <x:v>9.62746</x:v>
      </x:c>
      <x:c t="n" s="0">
        <x:v>4.228329</x:v>
      </x:c>
      <x:c t="n" s="0">
        <x:v>6.663444</x:v>
      </x:c>
      <x:c t="n" s="0">
        <x:v>3.870862</x:v>
      </x:c>
      <x:c t="n" s="0">
        <x:v>-23.56889</x:v>
      </x:c>
      <x:c t="n" s="0">
        <x:v>-16.85126</x:v>
      </x:c>
      <x:c t="n" s="0">
        <x:v>-28.18997</x:v>
      </x:c>
      <x:c t="n" s="0">
        <x:v>-10.98554</x:v>
      </x:c>
      <x:c t="n" s="0">
        <x:v>-11.46909</x:v>
      </x:c>
      <x:c t="n" s="0">
        <x:v>-4.069158</x:v>
      </x:c>
      <x:c t="n" s="0">
        <x:v>3.302397</x:v>
      </x:c>
      <x:c t="n" s="0">
        <x:v>4.608177</x:v>
      </x:c>
      <x:c t="n" s="0">
        <x:v>11.41018</x:v>
      </x:c>
      <x:c t="n" s="0">
        <x:v>3.4875</x:v>
      </x:c>
      <x:c t="n" s="0">
        <x:v>11.73265</x:v>
      </x:c>
      <x:c t="n" s="0">
        <x:v>19.39965</x:v>
      </x:c>
      <x:c t="n" s="0">
        <x:v>14.8678</x:v>
      </x:c>
      <x:c t="n" s="0">
        <x:v>18.20505</x:v>
      </x:c>
      <x:c t="n" s="0">
        <x:v>13.0399</x:v>
      </x:c>
      <x:c t="n" s="0">
        <x:v>11.46571</x:v>
      </x:c>
      <x:c t="n" s="0">
        <x:v>26.26485</x:v>
      </x:c>
      <x:c t="n" s="0">
        <x:v>25.03553</x:v>
      </x:c>
      <x:c t="n" s="0">
        <x:v>18.28027</x:v>
      </x:c>
      <x:c t="n" s="0">
        <x:v>25.51752</x:v>
      </x:c>
      <x:c t="n" s="0">
        <x:v>22.7953</x:v>
      </x:c>
      <x:c t="n" s="0">
        <x:v>26.05294</x:v>
      </x:c>
      <x:c t="n" s="0">
        <x:v>28.0178</x:v>
      </x:c>
      <x:c t="n" s="0">
        <x:v>23.46675</x:v>
      </x:c>
      <x:c t="n" s="0">
        <x:v>23.42086</x:v>
      </x:c>
      <x:c t="n" s="0">
        <x:v>22.38792</x:v>
      </x:c>
      <x:c t="n" s="0">
        <x:v>21.98031</x:v>
      </x:c>
      <x:c t="n" s="0">
        <x:v>22.94873</x:v>
      </x:c>
      <x:c t="n" s="0">
        <x:v>22.05729</x:v>
      </x:c>
      <x:c t="n" s="0">
        <x:v>21.75509</x:v>
      </x:c>
      <x:c t="n" s="0">
        <x:v>11.96857</x:v>
      </x:c>
      <x:c t="n" s="0">
        <x:v>14.98883</x:v>
      </x:c>
      <x:c t="n" s="0">
        <x:v>11.81631</x:v>
      </x:c>
      <x:c t="n" s="0">
        <x:v>3.620033</x:v>
      </x:c>
      <x:c t="n" s="0">
        <x:v>5.952983</x:v>
      </x:c>
      <x:c t="n" s="0">
        <x:v>3.220078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43944.2323032407</x:v>
      </x:c>
      <x:c t="n" s="7">
        <x:v>43944.2323032407</x:v>
      </x:c>
      <x:c t="n" s="0">
        <x:v>34.73621</x:v>
      </x:c>
      <x:c t="n" s="0">
        <x:v>54.20069</x:v>
      </x:c>
      <x:c t="n" s="0">
        <x:v>63.00016</x:v>
      </x:c>
      <x:c t="n" s="0">
        <x:v>68.3464</x:v>
      </x:c>
      <x:c t="n" s="0">
        <x:v>-23.65855</x:v>
      </x:c>
      <x:c t="n" s="0">
        <x:v>-16.63872</x:v>
      </x:c>
      <x:c t="n" s="0">
        <x:v>-26.99432</x:v>
      </x:c>
      <x:c t="n" s="0">
        <x:v>-11.47995</x:v>
      </x:c>
      <x:c t="n" s="0">
        <x:v>-10.05527</x:v>
      </x:c>
      <x:c t="n" s="0">
        <x:v>-5.510164</x:v>
      </x:c>
      <x:c t="n" s="0">
        <x:v>0.9609112</x:v>
      </x:c>
      <x:c t="n" s="0">
        <x:v>4.60698</x:v>
      </x:c>
      <x:c t="n" s="0">
        <x:v>10.37486</x:v>
      </x:c>
      <x:c t="n" s="0">
        <x:v>11.57405</x:v>
      </x:c>
      <x:c t="n" s="0">
        <x:v>11.4664</x:v>
      </x:c>
      <x:c t="n" s="0">
        <x:v>17.40082</x:v>
      </x:c>
      <x:c t="n" s="0">
        <x:v>17.37121</x:v>
      </x:c>
      <x:c t="n" s="0">
        <x:v>15.05718</x:v>
      </x:c>
      <x:c t="n" s="0">
        <x:v>18.35669</x:v>
      </x:c>
      <x:c t="n" s="0">
        <x:v>16.70794</x:v>
      </x:c>
      <x:c t="n" s="0">
        <x:v>22.33292</x:v>
      </x:c>
      <x:c t="n" s="0">
        <x:v>22.46945</x:v>
      </x:c>
      <x:c t="n" s="0">
        <x:v>21.92315</x:v>
      </x:c>
      <x:c t="n" s="0">
        <x:v>25.84944</x:v>
      </x:c>
      <x:c t="n" s="0">
        <x:v>26.15165</x:v>
      </x:c>
      <x:c t="n" s="0">
        <x:v>26.94447</x:v>
      </x:c>
      <x:c t="n" s="0">
        <x:v>27.19737</x:v>
      </x:c>
      <x:c t="n" s="0">
        <x:v>24.82132</x:v>
      </x:c>
      <x:c t="n" s="0">
        <x:v>23.09003</x:v>
      </x:c>
      <x:c t="n" s="0">
        <x:v>21.08619</x:v>
      </x:c>
      <x:c t="n" s="0">
        <x:v>19.18639</x:v>
      </x:c>
      <x:c t="n" s="0">
        <x:v>29.66438</x:v>
      </x:c>
      <x:c t="n" s="0">
        <x:v>40.01942</x:v>
      </x:c>
      <x:c t="n" s="0">
        <x:v>38.8704</x:v>
      </x:c>
      <x:c t="n" s="0">
        <x:v>17.80689</x:v>
      </x:c>
      <x:c t="n" s="0">
        <x:v>17.03006</x:v>
      </x:c>
      <x:c t="n" s="0">
        <x:v>9.450127</x:v>
      </x:c>
      <x:c t="n" s="0">
        <x:v>4.228846</x:v>
      </x:c>
      <x:c t="n" s="0">
        <x:v>6.642788</x:v>
      </x:c>
      <x:c t="n" s="0">
        <x:v>3.855207</x:v>
      </x:c>
      <x:c t="n" s="0">
        <x:v>-23.56889</x:v>
      </x:c>
      <x:c t="n" s="0">
        <x:v>-16.85126</x:v>
      </x:c>
      <x:c t="n" s="0">
        <x:v>-28.18997</x:v>
      </x:c>
      <x:c t="n" s="0">
        <x:v>-11.13175</x:v>
      </x:c>
      <x:c t="n" s="0">
        <x:v>-11.46909</x:v>
      </x:c>
      <x:c t="n" s="0">
        <x:v>-4.069158</x:v>
      </x:c>
      <x:c t="n" s="0">
        <x:v>-0.9289738</x:v>
      </x:c>
      <x:c t="n" s="0">
        <x:v>-7.92032</x:v>
      </x:c>
      <x:c t="n" s="0">
        <x:v>10.16377</x:v>
      </x:c>
      <x:c t="n" s="0">
        <x:v>3.4875</x:v>
      </x:c>
      <x:c t="n" s="0">
        <x:v>11.73265</x:v>
      </x:c>
      <x:c t="n" s="0">
        <x:v>19.39965</x:v>
      </x:c>
      <x:c t="n" s="0">
        <x:v>14.8678</x:v>
      </x:c>
      <x:c t="n" s="0">
        <x:v>5.397845</x:v>
      </x:c>
      <x:c t="n" s="0">
        <x:v>8.805425</x:v>
      </x:c>
      <x:c t="n" s="0">
        <x:v>14.1812</x:v>
      </x:c>
      <x:c t="n" s="0">
        <x:v>22.54689</x:v>
      </x:c>
      <x:c t="n" s="0">
        <x:v>23.173</x:v>
      </x:c>
      <x:c t="n" s="0">
        <x:v>18.08333</x:v>
      </x:c>
      <x:c t="n" s="0">
        <x:v>26.61549</x:v>
      </x:c>
      <x:c t="n" s="0">
        <x:v>25.06261</x:v>
      </x:c>
      <x:c t="n" s="0">
        <x:v>23.39994</x:v>
      </x:c>
      <x:c t="n" s="0">
        <x:v>24.56004</x:v>
      </x:c>
      <x:c t="n" s="0">
        <x:v>22.93776</x:v>
      </x:c>
      <x:c t="n" s="0">
        <x:v>20.3928</x:v>
      </x:c>
      <x:c t="n" s="0">
        <x:v>24.20311</x:v>
      </x:c>
      <x:c t="n" s="0">
        <x:v>19.90233</x:v>
      </x:c>
      <x:c t="n" s="0">
        <x:v>19.04894</x:v>
      </x:c>
      <x:c t="n" s="0">
        <x:v>20.55719</x:v>
      </x:c>
      <x:c t="n" s="0">
        <x:v>21.76712</x:v>
      </x:c>
      <x:c t="n" s="0">
        <x:v>6.801893</x:v>
      </x:c>
      <x:c t="n" s="0">
        <x:v>11.2428</x:v>
      </x:c>
      <x:c t="n" s="0">
        <x:v>7.773089</x:v>
      </x:c>
      <x:c t="n" s="0">
        <x:v>4.620233</x:v>
      </x:c>
      <x:c t="n" s="0">
        <x:v>6.338997</x:v>
      </x:c>
      <x:c t="n" s="0">
        <x:v>3.560524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43944.2323032407</x:v>
      </x:c>
      <x:c t="n" s="7">
        <x:v>43944.2323032407</x:v>
      </x:c>
      <x:c t="n" s="0">
        <x:v>35.58396</x:v>
      </x:c>
      <x:c t="n" s="0">
        <x:v>54.20069</x:v>
      </x:c>
      <x:c t="n" s="0">
        <x:v>70.05951</x:v>
      </x:c>
      <x:c t="n" s="0">
        <x:v>73.90289</x:v>
      </x:c>
      <x:c t="n" s="0">
        <x:v>-23.60151</x:v>
      </x:c>
      <x:c t="n" s="0">
        <x:v>-16.71775</x:v>
      </x:c>
      <x:c t="n" s="0">
        <x:v>-27.28468</x:v>
      </x:c>
      <x:c t="n" s="0">
        <x:v>-11.42737</x:v>
      </x:c>
      <x:c t="n" s="0">
        <x:v>-9.940482</x:v>
      </x:c>
      <x:c t="n" s="0">
        <x:v>-5.267621</x:v>
      </x:c>
      <x:c t="n" s="0">
        <x:v>0.7312549</x:v>
      </x:c>
      <x:c t="n" s="0">
        <x:v>3.962966</x:v>
      </x:c>
      <x:c t="n" s="0">
        <x:v>9.6915</x:v>
      </x:c>
      <x:c t="n" s="0">
        <x:v>10.98711</x:v>
      </x:c>
      <x:c t="n" s="0">
        <x:v>11.40563</x:v>
      </x:c>
      <x:c t="n" s="0">
        <x:v>17.54814</x:v>
      </x:c>
      <x:c t="n" s="0">
        <x:v>18.09959</x:v>
      </x:c>
      <x:c t="n" s="0">
        <x:v>14.60989</x:v>
      </x:c>
      <x:c t="n" s="0">
        <x:v>17.80994</x:v>
      </x:c>
      <x:c t="n" s="0">
        <x:v>16.68972</x:v>
      </x:c>
      <x:c t="n" s="0">
        <x:v>22.07251</x:v>
      </x:c>
      <x:c t="n" s="0">
        <x:v>22.1378</x:v>
      </x:c>
      <x:c t="n" s="0">
        <x:v>21.4802</x:v>
      </x:c>
      <x:c t="n" s="0">
        <x:v>25.7855</x:v>
      </x:c>
      <x:c t="n" s="0">
        <x:v>25.6406</x:v>
      </x:c>
      <x:c t="n" s="0">
        <x:v>26.49736</x:v>
      </x:c>
      <x:c t="n" s="0">
        <x:v>26.88215</x:v>
      </x:c>
      <x:c t="n" s="0">
        <x:v>24.51549</x:v>
      </x:c>
      <x:c t="n" s="0">
        <x:v>22.78335</x:v>
      </x:c>
      <x:c t="n" s="0">
        <x:v>21.04154</x:v>
      </x:c>
      <x:c t="n" s="0">
        <x:v>18.89684</x:v>
      </x:c>
      <x:c t="n" s="0">
        <x:v>29.00603</x:v>
      </x:c>
      <x:c t="n" s="0">
        <x:v>39.34048</x:v>
      </x:c>
      <x:c t="n" s="0">
        <x:v>38.19361</x:v>
      </x:c>
      <x:c t="n" s="0">
        <x:v>17.1773</x:v>
      </x:c>
      <x:c t="n" s="0">
        <x:v>16.4524</x:v>
      </x:c>
      <x:c t="n" s="0">
        <x:v>9.233166</x:v>
      </x:c>
      <x:c t="n" s="0">
        <x:v>4.157129</x:v>
      </x:c>
      <x:c t="n" s="0">
        <x:v>6.685825</x:v>
      </x:c>
      <x:c t="n" s="0">
        <x:v>3.851876</x:v>
      </x:c>
      <x:c t="n" s="0">
        <x:v>-23.16482</x:v>
      </x:c>
      <x:c t="n" s="0">
        <x:v>-17.36925</x:v>
      </x:c>
      <x:c t="n" s="0">
        <x:v>-28.18997</x:v>
      </x:c>
      <x:c t="n" s="0">
        <x:v>-11.13175</x:v>
      </x:c>
      <x:c t="n" s="0">
        <x:v>-8.67204</x:v>
      </x:c>
      <x:c t="n" s="0">
        <x:v>-4.069158</x:v>
      </x:c>
      <x:c t="n" s="0">
        <x:v>-0.9289738</x:v>
      </x:c>
      <x:c t="n" s="0">
        <x:v>-7.92032</x:v>
      </x:c>
      <x:c t="n" s="0">
        <x:v>-15.45818</x:v>
      </x:c>
      <x:c t="n" s="0">
        <x:v>2.548392</x:v>
      </x:c>
      <x:c t="n" s="0">
        <x:v>10.92078</x:v>
      </x:c>
      <x:c t="n" s="0">
        <x:v>17.78239</x:v>
      </x:c>
      <x:c t="n" s="0">
        <x:v>21.34151</x:v>
      </x:c>
      <x:c t="n" s="0">
        <x:v>10.79086</x:v>
      </x:c>
      <x:c t="n" s="0">
        <x:v>11.13631</x:v>
      </x:c>
      <x:c t="n" s="0">
        <x:v>16.83335</x:v>
      </x:c>
      <x:c t="n" s="0">
        <x:v>20.21508</x:v>
      </x:c>
      <x:c t="n" s="0">
        <x:v>19.43094</x:v>
      </x:c>
      <x:c t="n" s="0">
        <x:v>17.62413</x:v>
      </x:c>
      <x:c t="n" s="0">
        <x:v>25.56818</x:v>
      </x:c>
      <x:c t="n" s="0">
        <x:v>16.88177</x:v>
      </x:c>
      <x:c t="n" s="0">
        <x:v>24.0944</x:v>
      </x:c>
      <x:c t="n" s="0">
        <x:v>24.1867</x:v>
      </x:c>
      <x:c t="n" s="0">
        <x:v>22.1485</x:v>
      </x:c>
      <x:c t="n" s="0">
        <x:v>20.3221</x:v>
      </x:c>
      <x:c t="n" s="0">
        <x:v>20.64401</x:v>
      </x:c>
      <x:c t="n" s="0">
        <x:v>16.22622</x:v>
      </x:c>
      <x:c t="n" s="0">
        <x:v>15.11083</x:v>
      </x:c>
      <x:c t="n" s="0">
        <x:v>19.44861</x:v>
      </x:c>
      <x:c t="n" s="0">
        <x:v>20.08902</x:v>
      </x:c>
      <x:c t="n" s="0">
        <x:v>7.155003</x:v>
      </x:c>
      <x:c t="n" s="0">
        <x:v>9.018347</x:v>
      </x:c>
      <x:c t="n" s="0">
        <x:v>7.975437</x:v>
      </x:c>
      <x:c t="n" s="0">
        <x:v>3.311827</x:v>
      </x:c>
      <x:c t="n" s="0">
        <x:v>6.717764</x:v>
      </x:c>
      <x:c t="n" s="0">
        <x:v>3.591402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43944.2323032407</x:v>
      </x:c>
      <x:c t="n" s="7">
        <x:v>43944.2323032407</x:v>
      </x:c>
      <x:c t="n" s="0">
        <x:v>35.02911</x:v>
      </x:c>
      <x:c t="n" s="0">
        <x:v>54.20069</x:v>
      </x:c>
      <x:c t="n" s="0">
        <x:v>69.72906</x:v>
      </x:c>
      <x:c t="n" s="0">
        <x:v>74.27806</x:v>
      </x:c>
      <x:c t="n" s="0">
        <x:v>-23.43423</x:v>
      </x:c>
      <x:c t="n" s="0">
        <x:v>-16.92628</x:v>
      </x:c>
      <x:c t="n" s="0">
        <x:v>-27.54877</x:v>
      </x:c>
      <x:c t="n" s="0">
        <x:v>-11.38296</x:v>
      </x:c>
      <x:c t="n" s="0">
        <x:v>-9.133419</x:v>
      </x:c>
      <x:c t="n" s="0">
        <x:v>-5.070692</x:v>
      </x:c>
      <x:c t="n" s="0">
        <x:v>0.5250243</x:v>
      </x:c>
      <x:c t="n" s="0">
        <x:v>3.752997</x:v>
      </x:c>
      <x:c t="n" s="0">
        <x:v>9.008468</x:v>
      </x:c>
      <x:c t="n" s="0">
        <x:v>10.36491</x:v>
      </x:c>
      <x:c t="n" s="0">
        <x:v>11.32119</x:v>
      </x:c>
      <x:c t="n" s="0">
        <x:v>17.05293</x:v>
      </x:c>
      <x:c t="n" s="0">
        <x:v>18.87709</x:v>
      </x:c>
      <x:c t="n" s="0">
        <x:v>14.3433</x:v>
      </x:c>
      <x:c t="n" s="0">
        <x:v>17.74171</x:v>
      </x:c>
      <x:c t="n" s="0">
        <x:v>16.76764</x:v>
      </x:c>
      <x:c t="n" s="0">
        <x:v>22.01818</x:v>
      </x:c>
      <x:c t="n" s="0">
        <x:v>21.58381</x:v>
      </x:c>
      <x:c t="n" s="0">
        <x:v>21.49702</x:v>
      </x:c>
      <x:c t="n" s="0">
        <x:v>26.17932</x:v>
      </x:c>
      <x:c t="n" s="0">
        <x:v>25.18067</x:v>
      </x:c>
      <x:c t="n" s="0">
        <x:v>26.33058</x:v>
      </x:c>
      <x:c t="n" s="0">
        <x:v>26.66647</x:v>
      </x:c>
      <x:c t="n" s="0">
        <x:v>24.84998</x:v>
      </x:c>
      <x:c t="n" s="0">
        <x:v>22.49043</x:v>
      </x:c>
      <x:c t="n" s="0">
        <x:v>20.78121</x:v>
      </x:c>
      <x:c t="n" s="0">
        <x:v>18.62533</x:v>
      </x:c>
      <x:c t="n" s="0">
        <x:v>28.36138</x:v>
      </x:c>
      <x:c t="n" s="0">
        <x:v>38.66185</x:v>
      </x:c>
      <x:c t="n" s="0">
        <x:v>37.51955</x:v>
      </x:c>
      <x:c t="n" s="0">
        <x:v>16.54768</x:v>
      </x:c>
      <x:c t="n" s="0">
        <x:v>15.88706</x:v>
      </x:c>
      <x:c t="n" s="0">
        <x:v>8.977194</x:v>
      </x:c>
      <x:c t="n" s="0">
        <x:v>4.140492</x:v>
      </x:c>
      <x:c t="n" s="0">
        <x:v>6.65096</x:v>
      </x:c>
      <x:c t="n" s="0">
        <x:v>3.886244</x:v>
      </x:c>
      <x:c t="n" s="0">
        <x:v>-22.56513</x:v>
      </x:c>
      <x:c t="n" s="0">
        <x:v>-18.39917</x:v>
      </x:c>
      <x:c t="n" s="0">
        <x:v>-28.18997</x:v>
      </x:c>
      <x:c t="n" s="0">
        <x:v>-11.13175</x:v>
      </x:c>
      <x:c t="n" s="0">
        <x:v>-6.140132</x:v>
      </x:c>
      <x:c t="n" s="0">
        <x:v>-4.069158</x:v>
      </x:c>
      <x:c t="n" s="0">
        <x:v>-0.9289738</x:v>
      </x:c>
      <x:c t="n" s="0">
        <x:v>2.997312</x:v>
      </x:c>
      <x:c t="n" s="0">
        <x:v>-15.45818</x:v>
      </x:c>
      <x:c t="n" s="0">
        <x:v>0.313015</x:v>
      </x:c>
      <x:c t="n" s="0">
        <x:v>10.79134</x:v>
      </x:c>
      <x:c t="n" s="0">
        <x:v>11.72705</x:v>
      </x:c>
      <x:c t="n" s="0">
        <x:v>21.7974</x:v>
      </x:c>
      <x:c t="n" s="0">
        <x:v>12.33412</x:v>
      </x:c>
      <x:c t="n" s="0">
        <x:v>17.77127</x:v>
      </x:c>
      <x:c t="n" s="0">
        <x:v>17.07353</x:v>
      </x:c>
      <x:c t="n" s="0">
        <x:v>21.25694</x:v>
      </x:c>
      <x:c t="n" s="0">
        <x:v>14.70768</x:v>
      </x:c>
      <x:c t="n" s="0">
        <x:v>21.58475</x:v>
      </x:c>
      <x:c t="n" s="0">
        <x:v>28.47371</x:v>
      </x:c>
      <x:c t="n" s="0">
        <x:v>21.40177</x:v>
      </x:c>
      <x:c t="n" s="0">
        <x:v>23.79502</x:v>
      </x:c>
      <x:c t="n" s="0">
        <x:v>25.21638</x:v>
      </x:c>
      <x:c t="n" s="0">
        <x:v>26.36707</x:v>
      </x:c>
      <x:c t="n" s="0">
        <x:v>21.0511</x:v>
      </x:c>
      <x:c t="n" s="0">
        <x:v>18.63667</x:v>
      </x:c>
      <x:c t="n" s="0">
        <x:v>18.39521</x:v>
      </x:c>
      <x:c t="n" s="0">
        <x:v>16.81919</x:v>
      </x:c>
      <x:c t="n" s="0">
        <x:v>18.58051</x:v>
      </x:c>
      <x:c t="n" s="0">
        <x:v>18.78235</x:v>
      </x:c>
      <x:c t="n" s="0">
        <x:v>5.638214</x:v>
      </x:c>
      <x:c t="n" s="0">
        <x:v>8.447961</x:v>
      </x:c>
      <x:c t="n" s="0">
        <x:v>6.546013</x:v>
      </x:c>
      <x:c t="n" s="0">
        <x:v>3.944514</x:v>
      </x:c>
      <x:c t="n" s="0">
        <x:v>7.103772</x:v>
      </x:c>
      <x:c t="n" s="0">
        <x:v>4.429466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43944.2323032407</x:v>
      </x:c>
      <x:c t="n" s="7">
        <x:v>43944.2323032407</x:v>
      </x:c>
      <x:c t="n" s="0">
        <x:v>34.97902</x:v>
      </x:c>
      <x:c t="n" s="0">
        <x:v>54.20069</x:v>
      </x:c>
      <x:c t="n" s="0">
        <x:v>51.45679</x:v>
      </x:c>
      <x:c t="n" s="0">
        <x:v>58.68498</x:v>
      </x:c>
      <x:c t="n" s="0">
        <x:v>-23.29633</x:v>
      </x:c>
      <x:c t="n" s="0">
        <x:v>-17.11265</x:v>
      </x:c>
      <x:c t="n" s="0">
        <x:v>-27.78814</x:v>
      </x:c>
      <x:c t="n" s="0">
        <x:v>-11.3454</x:v>
      </x:c>
      <x:c t="n" s="0">
        <x:v>-8.546006</x:v>
      </x:c>
      <x:c t="n" s="0">
        <x:v>-5.518068</x:v>
      </x:c>
      <x:c t="n" s="0">
        <x:v>0.3407963</x:v>
      </x:c>
      <x:c t="n" s="0">
        <x:v>3.941359</x:v>
      </x:c>
      <x:c t="n" s="0">
        <x:v>8.325821</x:v>
      </x:c>
      <x:c t="n" s="0">
        <x:v>9.752347</x:v>
      </x:c>
      <x:c t="n" s="0">
        <x:v>11.24776</x:v>
      </x:c>
      <x:c t="n" s="0">
        <x:v>16.58012</x:v>
      </x:c>
      <x:c t="n" s="0">
        <x:v>18.92772</x:v>
      </x:c>
      <x:c t="n" s="0">
        <x:v>13.84694</x:v>
      </x:c>
      <x:c t="n" s="0">
        <x:v>17.63652</x:v>
      </x:c>
      <x:c t="n" s="0">
        <x:v>16.81046</x:v>
      </x:c>
      <x:c t="n" s="0">
        <x:v>21.55538</x:v>
      </x:c>
      <x:c t="n" s="0">
        <x:v>20.95801</x:v>
      </x:c>
      <x:c t="n" s="0">
        <x:v>21.84272</x:v>
      </x:c>
      <x:c t="n" s="0">
        <x:v>26.20208</x:v>
      </x:c>
      <x:c t="n" s="0">
        <x:v>24.77875</x:v>
      </x:c>
      <x:c t="n" s="0">
        <x:v>26.90801</x:v>
      </x:c>
      <x:c t="n" s="0">
        <x:v>26.6542</x:v>
      </x:c>
      <x:c t="n" s="0">
        <x:v>24.79398</x:v>
      </x:c>
      <x:c t="n" s="0">
        <x:v>22.95423</x:v>
      </x:c>
      <x:c t="n" s="0">
        <x:v>20.56043</x:v>
      </x:c>
      <x:c t="n" s="0">
        <x:v>18.53791</x:v>
      </x:c>
      <x:c t="n" s="0">
        <x:v>27.73057</x:v>
      </x:c>
      <x:c t="n" s="0">
        <x:v>37.98191</x:v>
      </x:c>
      <x:c t="n" s="0">
        <x:v>36.83945</x:v>
      </x:c>
      <x:c t="n" s="0">
        <x:v>15.91936</x:v>
      </x:c>
      <x:c t="n" s="0">
        <x:v>15.47534</x:v>
      </x:c>
      <x:c t="n" s="0">
        <x:v>8.810083</x:v>
      </x:c>
      <x:c t="n" s="0">
        <x:v>4.066681</x:v>
      </x:c>
      <x:c t="n" s="0">
        <x:v>6.718382</x:v>
      </x:c>
      <x:c t="n" s="0">
        <x:v>3.872213</x:v>
      </x:c>
      <x:c t="n" s="0">
        <x:v>-22.56513</x:v>
      </x:c>
      <x:c t="n" s="0">
        <x:v>-18.39917</x:v>
      </x:c>
      <x:c t="n" s="0">
        <x:v>-28.18997</x:v>
      </x:c>
      <x:c t="n" s="0">
        <x:v>-11.13175</x:v>
      </x:c>
      <x:c t="n" s="0">
        <x:v>-6.140132</x:v>
      </x:c>
      <x:c t="n" s="0">
        <x:v>-12.16631</x:v>
      </x:c>
      <x:c t="n" s="0">
        <x:v>-0.9289738</x:v>
      </x:c>
      <x:c t="n" s="0">
        <x:v>4.904627</x:v>
      </x:c>
      <x:c t="n" s="0">
        <x:v>-0.6382982</x:v>
      </x:c>
      <x:c t="n" s="0">
        <x:v>0.313015</x:v>
      </x:c>
      <x:c t="n" s="0">
        <x:v>10.79134</x:v>
      </x:c>
      <x:c t="n" s="0">
        <x:v>11.72705</x:v>
      </x:c>
      <x:c t="n" s="0">
        <x:v>18.4307</x:v>
      </x:c>
      <x:c t="n" s="0">
        <x:v>7.498659</x:v>
      </x:c>
      <x:c t="n" s="0">
        <x:v>16.54677</x:v>
      </x:c>
      <x:c t="n" s="0">
        <x:v>17.28448</x:v>
      </x:c>
      <x:c t="n" s="0">
        <x:v>17.07368</x:v>
      </x:c>
      <x:c t="n" s="0">
        <x:v>9.281976</x:v>
      </x:c>
      <x:c t="n" s="0">
        <x:v>23.44456</x:v>
      </x:c>
      <x:c t="n" s="0">
        <x:v>25.76526</x:v>
      </x:c>
      <x:c t="n" s="0">
        <x:v>20.80301</x:v>
      </x:c>
      <x:c t="n" s="0">
        <x:v>29.35496</x:v>
      </x:c>
      <x:c t="n" s="0">
        <x:v>26.28671</x:v>
      </x:c>
      <x:c t="n" s="0">
        <x:v>24.38406</x:v>
      </x:c>
      <x:c t="n" s="0">
        <x:v>24.73667</x:v>
      </x:c>
      <x:c t="n" s="0">
        <x:v>19.48059</x:v>
      </x:c>
      <x:c t="n" s="0">
        <x:v>16.94153</x:v>
      </x:c>
      <x:c t="n" s="0">
        <x:v>17.08061</x:v>
      </x:c>
      <x:c t="n" s="0">
        <x:v>17.18979</x:v>
      </x:c>
      <x:c t="n" s="0">
        <x:v>16.75124</x:v>
      </x:c>
      <x:c t="n" s="0">
        <x:v>6.086011</x:v>
      </x:c>
      <x:c t="n" s="0">
        <x:v>13.46878</x:v>
      </x:c>
      <x:c t="n" s="0">
        <x:v>8.020199</x:v>
      </x:c>
      <x:c t="n" s="0">
        <x:v>3.859888</x:v>
      </x:c>
      <x:c t="n" s="0">
        <x:v>7.286975</x:v>
      </x:c>
      <x:c t="n" s="0">
        <x:v>3.688854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43944.2323032407</x:v>
      </x:c>
      <x:c t="n" s="7">
        <x:v>43944.2323032407</x:v>
      </x:c>
      <x:c t="n" s="0">
        <x:v>36.16331</x:v>
      </x:c>
      <x:c t="n" s="0">
        <x:v>54.20069</x:v>
      </x:c>
      <x:c t="n" s="0">
        <x:v>56.98087</x:v>
      </x:c>
      <x:c t="n" s="0">
        <x:v>64.12566</x:v>
      </x:c>
      <x:c t="n" s="0">
        <x:v>-23.18201</x:v>
      </x:c>
      <x:c t="n" s="0">
        <x:v>-17.2784</x:v>
      </x:c>
      <x:c t="n" s="0">
        <x:v>-28.00339</x:v>
      </x:c>
      <x:c t="n" s="0">
        <x:v>-11.31356</x:v>
      </x:c>
      <x:c t="n" s="0">
        <x:v>-8.100446</x:v>
      </x:c>
      <x:c t="n" s="0">
        <x:v>-6.168009</x:v>
      </x:c>
      <x:c t="n" s="0">
        <x:v>0.1614328</x:v>
      </x:c>
      <x:c t="n" s="0">
        <x:v>4.096</x:v>
      </x:c>
      <x:c t="n" s="0">
        <x:v>8.317068</x:v>
      </x:c>
      <x:c t="n" s="0">
        <x:v>9.228912</x:v>
      </x:c>
      <x:c t="n" s="0">
        <x:v>11.12487</x:v>
      </x:c>
      <x:c t="n" s="0">
        <x:v>16.01093</x:v>
      </x:c>
      <x:c t="n" s="0">
        <x:v>18.43496</x:v>
      </x:c>
      <x:c t="n" s="0">
        <x:v>13.28179</x:v>
      </x:c>
      <x:c t="n" s="0">
        <x:v>17.24487</x:v>
      </x:c>
      <x:c t="n" s="0">
        <x:v>16.96862</x:v>
      </x:c>
      <x:c t="n" s="0">
        <x:v>21.12496</x:v>
      </x:c>
      <x:c t="n" s="0">
        <x:v>20.85123</x:v>
      </x:c>
      <x:c t="n" s="0">
        <x:v>21.41311</x:v>
      </x:c>
      <x:c t="n" s="0">
        <x:v>25.96815</x:v>
      </x:c>
      <x:c t="n" s="0">
        <x:v>24.92501</x:v>
      </x:c>
      <x:c t="n" s="0">
        <x:v>26.90818</x:v>
      </x:c>
      <x:c t="n" s="0">
        <x:v>26.51334</x:v>
      </x:c>
      <x:c t="n" s="0">
        <x:v>24.78545</x:v>
      </x:c>
      <x:c t="n" s="0">
        <x:v>23.39819</x:v>
      </x:c>
      <x:c t="n" s="0">
        <x:v>20.38439</x:v>
      </x:c>
      <x:c t="n" s="0">
        <x:v>18.47416</x:v>
      </x:c>
      <x:c t="n" s="0">
        <x:v>27.13885</x:v>
      </x:c>
      <x:c t="n" s="0">
        <x:v>37.30372</x:v>
      </x:c>
      <x:c t="n" s="0">
        <x:v>36.16406</x:v>
      </x:c>
      <x:c t="n" s="0">
        <x:v>15.44304</x:v>
      </x:c>
      <x:c t="n" s="0">
        <x:v>15.8039</x:v>
      </x:c>
      <x:c t="n" s="0">
        <x:v>8.801426</x:v>
      </x:c>
      <x:c t="n" s="0">
        <x:v>3.972505</x:v>
      </x:c>
      <x:c t="n" s="0">
        <x:v>6.73017</x:v>
      </x:c>
      <x:c t="n" s="0">
        <x:v>3.843269</x:v>
      </x:c>
      <x:c t="n" s="0">
        <x:v>-22.56513</x:v>
      </x:c>
      <x:c t="n" s="0">
        <x:v>-18.39917</x:v>
      </x:c>
      <x:c t="n" s="0">
        <x:v>-28.18997</x:v>
      </x:c>
      <x:c t="n" s="0">
        <x:v>-11.13175</x:v>
      </x:c>
      <x:c t="n" s="0">
        <x:v>-6.140132</x:v>
      </x:c>
      <x:c t="n" s="0">
        <x:v>-18.72045</x:v>
      </x:c>
      <x:c t="n" s="0">
        <x:v>-1.193937</x:v>
      </x:c>
      <x:c t="n" s="0">
        <x:v>4.904627</x:v>
      </x:c>
      <x:c t="n" s="0">
        <x:v>8.265502</x:v>
      </x:c>
      <x:c t="n" s="0">
        <x:v>4.753285</x:v>
      </x:c>
      <x:c t="n" s="0">
        <x:v>9.878078</x:v>
      </x:c>
      <x:c t="n" s="0">
        <x:v>7.738796</x:v>
      </x:c>
      <x:c t="n" s="0">
        <x:v>13.16364</x:v>
      </x:c>
      <x:c t="n" s="0">
        <x:v>10.94358</x:v>
      </x:c>
      <x:c t="n" s="0">
        <x:v>13.75661</x:v>
      </x:c>
      <x:c t="n" s="0">
        <x:v>17.1798</x:v>
      </x:c>
      <x:c t="n" s="0">
        <x:v>16.59418</x:v>
      </x:c>
      <x:c t="n" s="0">
        <x:v>20.932</x:v>
      </x:c>
      <x:c t="n" s="0">
        <x:v>16.59986</x:v>
      </x:c>
      <x:c t="n" s="0">
        <x:v>23.09117</x:v>
      </x:c>
      <x:c t="n" s="0">
        <x:v>25.44582</x:v>
      </x:c>
      <x:c t="n" s="0">
        <x:v>27.94684</x:v>
      </x:c>
      <x:c t="n" s="0">
        <x:v>26.24652</x:v>
      </x:c>
      <x:c t="n" s="0">
        <x:v>25.57285</x:v>
      </x:c>
      <x:c t="n" s="0">
        <x:v>25.21959</x:v>
      </x:c>
      <x:c t="n" s="0">
        <x:v>18.48557</x:v>
      </x:c>
      <x:c t="n" s="0">
        <x:v>19.61016</x:v>
      </x:c>
      <x:c t="n" s="0">
        <x:v>18.4721</x:v>
      </x:c>
      <x:c t="n" s="0">
        <x:v>17.5976</x:v>
      </x:c>
      <x:c t="n" s="0">
        <x:v>17.62607</x:v>
      </x:c>
      <x:c t="n" s="0">
        <x:v>10.48296</x:v>
      </x:c>
      <x:c t="n" s="0">
        <x:v>16.97117</x:v>
      </x:c>
      <x:c t="n" s="0">
        <x:v>8.610747</x:v>
      </x:c>
      <x:c t="n" s="0">
        <x:v>3.03782</x:v>
      </x:c>
      <x:c t="n" s="0">
        <x:v>6.455711</x:v>
      </x:c>
      <x:c t="n" s="0">
        <x:v>3.412978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43944.2323032407</x:v>
      </x:c>
      <x:c t="n" s="7">
        <x:v>43944.2323032407</x:v>
      </x:c>
      <x:c t="n" s="0">
        <x:v>34.90673</x:v>
      </x:c>
      <x:c t="n" s="0">
        <x:v>54.20069</x:v>
      </x:c>
      <x:c t="n" s="0">
        <x:v>64.6553</x:v>
      </x:c>
      <x:c t="n" s="0">
        <x:v>68.57503</x:v>
      </x:c>
      <x:c t="n" s="0">
        <x:v>-23.08661</x:v>
      </x:c>
      <x:c t="n" s="0">
        <x:v>-17.46189</x:v>
      </x:c>
      <x:c t="n" s="0">
        <x:v>-27.68631</x:v>
      </x:c>
      <x:c t="n" s="0">
        <x:v>-11.38562</x:v>
      </x:c>
      <x:c t="n" s="0">
        <x:v>-7.753065</x:v>
      </x:c>
      <x:c t="n" s="0">
        <x:v>-6.812265</x:v>
      </x:c>
      <x:c t="n" s="0">
        <x:v>-0.1040465</x:v>
      </x:c>
      <x:c t="n" s="0">
        <x:v>4.595382</x:v>
      </x:c>
      <x:c t="n" s="0">
        <x:v>8.309578</x:v>
      </x:c>
      <x:c t="n" s="0">
        <x:v>9.255569</x:v>
      </x:c>
      <x:c t="n" s="0">
        <x:v>10.60244</x:v>
      </x:c>
      <x:c t="n" s="0">
        <x:v>15.38035</x:v>
      </x:c>
      <x:c t="n" s="0">
        <x:v>18.26503</x:v>
      </x:c>
      <x:c t="n" s="0">
        <x:v>14.5679</x:v>
      </x:c>
      <x:c t="n" s="0">
        <x:v>16.64182</x:v>
      </x:c>
      <x:c t="n" s="0">
        <x:v>16.29891</x:v>
      </x:c>
      <x:c t="n" s="0">
        <x:v>20.68863</x:v>
      </x:c>
      <x:c t="n" s="0">
        <x:v>20.70761</x:v>
      </x:c>
      <x:c t="n" s="0">
        <x:v>21.40347</x:v>
      </x:c>
      <x:c t="n" s="0">
        <x:v>25.64068</x:v>
      </x:c>
      <x:c t="n" s="0">
        <x:v>25.04002</x:v>
      </x:c>
      <x:c t="n" s="0">
        <x:v>27.07497</x:v>
      </x:c>
      <x:c t="n" s="0">
        <x:v>27.11224</x:v>
      </x:c>
      <x:c t="n" s="0">
        <x:v>24.62232</x:v>
      </x:c>
      <x:c t="n" s="0">
        <x:v>23.38936</x:v>
      </x:c>
      <x:c t="n" s="0">
        <x:v>20.48675</x:v>
      </x:c>
      <x:c t="n" s="0">
        <x:v>18.50009</x:v>
      </x:c>
      <x:c t="n" s="0">
        <x:v>26.51747</x:v>
      </x:c>
      <x:c t="n" s="0">
        <x:v>36.62658</x:v>
      </x:c>
      <x:c t="n" s="0">
        <x:v>35.48577</x:v>
      </x:c>
      <x:c t="n" s="0">
        <x:v>15.07395</x:v>
      </x:c>
      <x:c t="n" s="0">
        <x:v>16.41824</x:v>
      </x:c>
      <x:c t="n" s="0">
        <x:v>8.711224</x:v>
      </x:c>
      <x:c t="n" s="0">
        <x:v>3.903214</x:v>
      </x:c>
      <x:c t="n" s="0">
        <x:v>6.689498</x:v>
      </x:c>
      <x:c t="n" s="0">
        <x:v>3.717271</x:v>
      </x:c>
      <x:c t="n" s="0">
        <x:v>-22.56513</x:v>
      </x:c>
      <x:c t="n" s="0">
        <x:v>-18.81677</x:v>
      </x:c>
      <x:c t="n" s="0">
        <x:v>-25.28823</x:v>
      </x:c>
      <x:c t="n" s="0">
        <x:v>-12.04349</x:v>
      </x:c>
      <x:c t="n" s="0">
        <x:v>-6.140132</x:v>
      </x:c>
      <x:c t="n" s="0">
        <x:v>-18.72045</x:v>
      </x:c>
      <x:c t="n" s="0">
        <x:v>-2.102274</x:v>
      </x:c>
      <x:c t="n" s="0">
        <x:v>7.117403</x:v>
      </x:c>
      <x:c t="n" s="0">
        <x:v>8.265502</x:v>
      </x:c>
      <x:c t="n" s="0">
        <x:v>9.408332</x:v>
      </x:c>
      <x:c t="n" s="0">
        <x:v>4.618924</x:v>
      </x:c>
      <x:c t="n" s="0">
        <x:v>4.713705</x:v>
      </x:c>
      <x:c t="n" s="0">
        <x:v>18.07206</x:v>
      </x:c>
      <x:c t="n" s="0">
        <x:v>18.54653</x:v>
      </x:c>
      <x:c t="n" s="0">
        <x:v>5.260416</x:v>
      </x:c>
      <x:c t="n" s="0">
        <x:v>11.67031</x:v>
      </x:c>
      <x:c t="n" s="0">
        <x:v>17.16575</x:v>
      </x:c>
      <x:c t="n" s="0">
        <x:v>18.9581</x:v>
      </x:c>
      <x:c t="n" s="0">
        <x:v>22.19247</x:v>
      </x:c>
      <x:c t="n" s="0">
        <x:v>23.30138</x:v>
      </x:c>
      <x:c t="n" s="0">
        <x:v>25.58615</x:v>
      </x:c>
      <x:c t="n" s="0">
        <x:v>26.92895</x:v>
      </x:c>
      <x:c t="n" s="0">
        <x:v>29.40222</x:v>
      </x:c>
      <x:c t="n" s="0">
        <x:v>22.04185</x:v>
      </x:c>
      <x:c t="n" s="0">
        <x:v>23.8997</x:v>
      </x:c>
      <x:c t="n" s="0">
        <x:v>21.1442</x:v>
      </x:c>
      <x:c t="n" s="0">
        <x:v>16.67926</x:v>
      </x:c>
      <x:c t="n" s="0">
        <x:v>16.07148</x:v>
      </x:c>
      <x:c t="n" s="0">
        <x:v>17.70427</x:v>
      </x:c>
      <x:c t="n" s="0">
        <x:v>16.30483</x:v>
      </x:c>
      <x:c t="n" s="0">
        <x:v>12.3566</x:v>
      </x:c>
      <x:c t="n" s="0">
        <x:v>19.72913</x:v>
      </x:c>
      <x:c t="n" s="0">
        <x:v>7.997094</x:v>
      </x:c>
      <x:c t="n" s="0">
        <x:v>3.600593</x:v>
      </x:c>
      <x:c t="n" s="0">
        <x:v>6.542459</x:v>
      </x:c>
      <x:c t="n" s="0">
        <x:v>3.102075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43944.2323032407</x:v>
      </x:c>
      <x:c t="n" s="7">
        <x:v>43944.2323032407</x:v>
      </x:c>
      <x:c t="n" s="0">
        <x:v>35.41821</x:v>
      </x:c>
      <x:c t="n" s="0">
        <x:v>54.20069</x:v>
      </x:c>
      <x:c t="n" s="0">
        <x:v>61.2729</x:v>
      </x:c>
      <x:c t="n" s="0">
        <x:v>65.2171</x:v>
      </x:c>
      <x:c t="n" s="0">
        <x:v>-23.00691</x:v>
      </x:c>
      <x:c t="n" s="0">
        <x:v>-17.68433</x:v>
      </x:c>
      <x:c t="n" s="0">
        <x:v>-26.78408</x:v>
      </x:c>
      <x:c t="n" s="0">
        <x:v>-11.6076</x:v>
      </x:c>
      <x:c t="n" s="0">
        <x:v>-7.476917</x:v>
      </x:c>
      <x:c t="n" s="0">
        <x:v>-7.449997</x:v>
      </x:c>
      <x:c t="n" s="0">
        <x:v>-0.344374</x:v>
      </x:c>
      <x:c t="n" s="0">
        <x:v>5.455725</x:v>
      </x:c>
      <x:c t="n" s="0">
        <x:v>8.027479</x:v>
      </x:c>
      <x:c t="n" s="0">
        <x:v>9.278207</x:v>
      </x:c>
      <x:c t="n" s="0">
        <x:v>10.10039</x:v>
      </x:c>
      <x:c t="n" s="0">
        <x:v>14.75825</x:v>
      </x:c>
      <x:c t="n" s="0">
        <x:v>18.87659</x:v>
      </x:c>
      <x:c t="n" s="0">
        <x:v>15.08627</x:v>
      </x:c>
      <x:c t="n" s="0">
        <x:v>16.04729</x:v>
      </x:c>
      <x:c t="n" s="0">
        <x:v>17.20221</x:v>
      </x:c>
      <x:c t="n" s="0">
        <x:v>20.4574</x:v>
      </x:c>
      <x:c t="n" s="0">
        <x:v>20.65067</x:v>
      </x:c>
      <x:c t="n" s="0">
        <x:v>21.48993</x:v>
      </x:c>
      <x:c t="n" s="0">
        <x:v>25.20715</x:v>
      </x:c>
      <x:c t="n" s="0">
        <x:v>24.95044</x:v>
      </x:c>
      <x:c t="n" s="0">
        <x:v>27.0971</x:v>
      </x:c>
      <x:c t="n" s="0">
        <x:v>27.39992</x:v>
      </x:c>
      <x:c t="n" s="0">
        <x:v>24.52713</x:v>
      </x:c>
      <x:c t="n" s="0">
        <x:v>23.30334</x:v>
      </x:c>
      <x:c t="n" s="0">
        <x:v>20.24564</x:v>
      </x:c>
      <x:c t="n" s="0">
        <x:v>18.35616</x:v>
      </x:c>
      <x:c t="n" s="0">
        <x:v>25.95651</x:v>
      </x:c>
      <x:c t="n" s="0">
        <x:v>35.94774</x:v>
      </x:c>
      <x:c t="n" s="0">
        <x:v>34.82164</x:v>
      </x:c>
      <x:c t="n" s="0">
        <x:v>14.74144</x:v>
      </x:c>
      <x:c t="n" s="0">
        <x:v>17.46894</x:v>
      </x:c>
      <x:c t="n" s="0">
        <x:v>8.572484</x:v>
      </x:c>
      <x:c t="n" s="0">
        <x:v>4.094379</x:v>
      </x:c>
      <x:c t="n" s="0">
        <x:v>6.549785</x:v>
      </x:c>
      <x:c t="n" s="0">
        <x:v>3.818379</x:v>
      </x:c>
      <x:c t="n" s="0">
        <x:v>-22.56513</x:v>
      </x:c>
      <x:c t="n" s="0">
        <x:v>-19.27883</x:v>
      </x:c>
      <x:c t="n" s="0">
        <x:v>-23.56411</x:v>
      </x:c>
      <x:c t="n" s="0">
        <x:v>-13.19892</x:v>
      </x:c>
      <x:c t="n" s="0">
        <x:v>-6.140132</x:v>
      </x:c>
      <x:c t="n" s="0">
        <x:v>-18.72045</x:v>
      </x:c>
      <x:c t="n" s="0">
        <x:v>-2.102274</x:v>
      </x:c>
      <x:c t="n" s="0">
        <x:v>8.576232</x:v>
      </x:c>
      <x:c t="n" s="0">
        <x:v>5.294329</x:v>
      </x:c>
      <x:c t="n" s="0">
        <x:v>9.408332</x:v>
      </x:c>
      <x:c t="n" s="0">
        <x:v>4.618924</x:v>
      </x:c>
      <x:c t="n" s="0">
        <x:v>4.713705</x:v>
      </x:c>
      <x:c t="n" s="0">
        <x:v>21.35258</x:v>
      </x:c>
      <x:c t="n" s="0">
        <x:v>16.62654</x:v>
      </x:c>
      <x:c t="n" s="0">
        <x:v>8.52751</x:v>
      </x:c>
      <x:c t="n" s="0">
        <x:v>20.42156</x:v>
      </x:c>
      <x:c t="n" s="0">
        <x:v>18.65267</x:v>
      </x:c>
      <x:c t="n" s="0">
        <x:v>20.8177</x:v>
      </x:c>
      <x:c t="n" s="0">
        <x:v>22.92248</x:v>
      </x:c>
      <x:c t="n" s="0">
        <x:v>21.25653</x:v>
      </x:c>
      <x:c t="n" s="0">
        <x:v>25.26949</x:v>
      </x:c>
      <x:c t="n" s="0">
        <x:v>27.45793</x:v>
      </x:c>
      <x:c t="n" s="0">
        <x:v>29.30536</x:v>
      </x:c>
      <x:c t="n" s="0">
        <x:v>24.4189</x:v>
      </x:c>
      <x:c t="n" s="0">
        <x:v>22.25343</x:v>
      </x:c>
      <x:c t="n" s="0">
        <x:v>18.55706</x:v>
      </x:c>
      <x:c t="n" s="0">
        <x:v>17.03039</x:v>
      </x:c>
      <x:c t="n" s="0">
        <x:v>18.76308</x:v>
      </x:c>
      <x:c t="n" s="0">
        <x:v>16.33988</x:v>
      </x:c>
      <x:c t="n" s="0">
        <x:v>20.94921</x:v>
      </x:c>
      <x:c t="n" s="0">
        <x:v>12.11971</x:v>
      </x:c>
      <x:c t="n" s="0">
        <x:v>20.77436</x:v>
      </x:c>
      <x:c t="n" s="0">
        <x:v>7.881058</x:v>
      </x:c>
      <x:c t="n" s="0">
        <x:v>4.833053</x:v>
      </x:c>
      <x:c t="n" s="0">
        <x:v>5.117697</x:v>
      </x:c>
      <x:c t="n" s="0">
        <x:v>4.315923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43944.2323032407</x:v>
      </x:c>
      <x:c t="n" s="7">
        <x:v>43944.2323032407</x:v>
      </x:c>
      <x:c t="n" s="0">
        <x:v>35.18241</x:v>
      </x:c>
      <x:c t="n" s="0">
        <x:v>54.20069</x:v>
      </x:c>
      <x:c t="n" s="0">
        <x:v>56.68112</x:v>
      </x:c>
      <x:c t="n" s="0">
        <x:v>62.2068</x:v>
      </x:c>
      <x:c t="n" s="0">
        <x:v>-22.93986</x:v>
      </x:c>
      <x:c t="n" s="0">
        <x:v>-17.88379</x:v>
      </x:c>
      <x:c t="n" s="0">
        <x:v>-26.13857</x:v>
      </x:c>
      <x:c t="n" s="0">
        <x:v>-11.80661</x:v>
      </x:c>
      <x:c t="n" s="0">
        <x:v>-6.691811</x:v>
      </x:c>
      <x:c t="n" s="0">
        <x:v>-8.08025</x:v>
      </x:c>
      <x:c t="n" s="0">
        <x:v>-0.5607041</x:v>
      </x:c>
      <x:c t="n" s="0">
        <x:v>6.075823</x:v>
      </x:c>
      <x:c t="n" s="0">
        <x:v>7.600458</x:v>
      </x:c>
      <x:c t="n" s="0">
        <x:v>9.710829</x:v>
      </x:c>
      <x:c t="n" s="0">
        <x:v>9.620275</x:v>
      </x:c>
      <x:c t="n" s="0">
        <x:v>14.53986</x:v>
      </x:c>
      <x:c t="n" s="0">
        <x:v>19.33834</x:v>
      </x:c>
      <x:c t="n" s="0">
        <x:v>14.47797</x:v>
      </x:c>
      <x:c t="n" s="0">
        <x:v>15.60942</x:v>
      </x:c>
      <x:c t="n" s="0">
        <x:v>17.62263</x:v>
      </x:c>
      <x:c t="n" s="0">
        <x:v>20.19936</x:v>
      </x:c>
      <x:c t="n" s="0">
        <x:v>21.06678</x:v>
      </x:c>
      <x:c t="n" s="0">
        <x:v>22.70983</x:v>
      </x:c>
      <x:c t="n" s="0">
        <x:v>24.98765</x:v>
      </x:c>
      <x:c t="n" s="0">
        <x:v>25.39316</x:v>
      </x:c>
      <x:c t="n" s="0">
        <x:v>27.02742</x:v>
      </x:c>
      <x:c t="n" s="0">
        <x:v>27.24752</x:v>
      </x:c>
      <x:c t="n" s="0">
        <x:v>24.33594</x:v>
      </x:c>
      <x:c t="n" s="0">
        <x:v>23.38554</x:v>
      </x:c>
      <x:c t="n" s="0">
        <x:v>20.17648</x:v>
      </x:c>
      <x:c t="n" s="0">
        <x:v>18.08521</x:v>
      </x:c>
      <x:c t="n" s="0">
        <x:v>25.33508</x:v>
      </x:c>
      <x:c t="n" s="0">
        <x:v>35.27436</x:v>
      </x:c>
      <x:c t="n" s="0">
        <x:v>34.15604</x:v>
      </x:c>
      <x:c t="n" s="0">
        <x:v>14.46587</x:v>
      </x:c>
      <x:c t="n" s="0">
        <x:v>17.8662</x:v>
      </x:c>
      <x:c t="n" s="0">
        <x:v>8.393217</x:v>
      </x:c>
      <x:c t="n" s="0">
        <x:v>3.998664</x:v>
      </x:c>
      <x:c t="n" s="0">
        <x:v>6.423673</x:v>
      </x:c>
      <x:c t="n" s="0">
        <x:v>3.801332</x:v>
      </x:c>
      <x:c t="n" s="0">
        <x:v>-22.56513</x:v>
      </x:c>
      <x:c t="n" s="0">
        <x:v>-19.27883</x:v>
      </x:c>
      <x:c t="n" s="0">
        <x:v>-23.56411</x:v>
      </x:c>
      <x:c t="n" s="0">
        <x:v>-13.19892</x:v>
      </x:c>
      <x:c t="n" s="0">
        <x:v>-3.516778</x:v>
      </x:c>
      <x:c t="n" s="0">
        <x:v>-18.72045</x:v>
      </x:c>
      <x:c t="n" s="0">
        <x:v>-2.102274</x:v>
      </x:c>
      <x:c t="n" s="0">
        <x:v>8.251071</x:v>
      </x:c>
      <x:c t="n" s="0">
        <x:v>3.572193</x:v>
      </x:c>
      <x:c t="n" s="0">
        <x:v>11.96575</x:v>
      </x:c>
      <x:c t="n" s="0">
        <x:v>4.618924</x:v>
      </x:c>
      <x:c t="n" s="0">
        <x:v>13.6708</x:v>
      </x:c>
      <x:c t="n" s="0">
        <x:v>20.94927</x:v>
      </x:c>
      <x:c t="n" s="0">
        <x:v>5.283499</x:v>
      </x:c>
      <x:c t="n" s="0">
        <x:v>11.40016</x:v>
      </x:c>
      <x:c t="n" s="0">
        <x:v>19.35924</x:v>
      </x:c>
      <x:c t="n" s="0">
        <x:v>18.29324</x:v>
      </x:c>
      <x:c t="n" s="0">
        <x:v>23.22835</x:v>
      </x:c>
      <x:c t="n" s="0">
        <x:v>25.93806</x:v>
      </x:c>
      <x:c t="n" s="0">
        <x:v>23.08693</x:v>
      </x:c>
      <x:c t="n" s="0">
        <x:v>26.97717</x:v>
      </x:c>
      <x:c t="n" s="0">
        <x:v>26.12748</x:v>
      </x:c>
      <x:c t="n" s="0">
        <x:v>25.52333</x:v>
      </x:c>
      <x:c t="n" s="0">
        <x:v>21.98458</x:v>
      </x:c>
      <x:c t="n" s="0">
        <x:v>24.59774</x:v>
      </x:c>
      <x:c t="n" s="0">
        <x:v>19.5964</x:v>
      </x:c>
      <x:c t="n" s="0">
        <x:v>16.20703</x:v>
      </x:c>
      <x:c t="n" s="0">
        <x:v>15.44548</x:v>
      </x:c>
      <x:c t="n" s="0">
        <x:v>18.36029</x:v>
      </x:c>
      <x:c t="n" s="0">
        <x:v>17.97011</x:v>
      </x:c>
      <x:c t="n" s="0">
        <x:v>11.52727</x:v>
      </x:c>
      <x:c t="n" s="0">
        <x:v>19.14025</x:v>
      </x:c>
      <x:c t="n" s="0">
        <x:v>7.720351</x:v>
      </x:c>
      <x:c t="n" s="0">
        <x:v>4.073831</x:v>
      </x:c>
      <x:c t="n" s="0">
        <x:v>5.580122</x:v>
      </x:c>
      <x:c t="n" s="0">
        <x:v>3.627378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43944.2323032407</x:v>
      </x:c>
      <x:c t="n" s="7">
        <x:v>43944.2323032407</x:v>
      </x:c>
      <x:c t="n" s="0">
        <x:v>37.43549</x:v>
      </x:c>
      <x:c t="n" s="0">
        <x:v>54.20069</x:v>
      </x:c>
      <x:c t="n" s="0">
        <x:v>45.47506</x:v>
      </x:c>
      <x:c t="n" s="0">
        <x:v>55.67467</x:v>
      </x:c>
      <x:c t="n" s="0">
        <x:v>-22.88345</x:v>
      </x:c>
      <x:c t="n" s="0">
        <x:v>-18.06168</x:v>
      </x:c>
      <x:c t="n" s="0">
        <x:v>-25.65454</x:v>
      </x:c>
      <x:c t="n" s="0">
        <x:v>-11.98411</x:v>
      </x:c>
      <x:c t="n" s="0">
        <x:v>-6.057497</x:v>
      </x:c>
      <x:c t="n" s="0">
        <x:v>-8.701972</x:v>
      </x:c>
      <x:c t="n" s="0">
        <x:v>-0.4214311</x:v>
      </x:c>
      <x:c t="n" s="0">
        <x:v>5.915756</x:v>
      </x:c>
      <x:c t="n" s="0">
        <x:v>7.199268</x:v>
      </x:c>
      <x:c t="n" s="0">
        <x:v>10.37364</x:v>
      </x:c>
      <x:c t="n" s="0">
        <x:v>9.476656</x:v>
      </x:c>
      <x:c t="n" s="0">
        <x:v>14.69392</x:v>
      </x:c>
      <x:c t="n" s="0">
        <x:v>18.98311</x:v>
      </x:c>
      <x:c t="n" s="0">
        <x:v>14.22507</x:v>
      </x:c>
      <x:c t="n" s="0">
        <x:v>16.3056</x:v>
      </x:c>
      <x:c t="n" s="0">
        <x:v>17.49565</x:v>
      </x:c>
      <x:c t="n" s="0">
        <x:v>20.17501</x:v>
      </x:c>
      <x:c t="n" s="0">
        <x:v>21.59461</x:v>
      </x:c>
      <x:c t="n" s="0">
        <x:v>22.52414</x:v>
      </x:c>
      <x:c t="n" s="0">
        <x:v>24.84975</x:v>
      </x:c>
      <x:c t="n" s="0">
        <x:v>25.13204</x:v>
      </x:c>
      <x:c t="n" s="0">
        <x:v>26.93545</x:v>
      </x:c>
      <x:c t="n" s="0">
        <x:v>27.16032</x:v>
      </x:c>
      <x:c t="n" s="0">
        <x:v>24.21647</x:v>
      </x:c>
      <x:c t="n" s="0">
        <x:v>23.67931</x:v>
      </x:c>
      <x:c t="n" s="0">
        <x:v>20.52761</x:v>
      </x:c>
      <x:c t="n" s="0">
        <x:v>18.08041</x:v>
      </x:c>
      <x:c t="n" s="0">
        <x:v>24.71833</x:v>
      </x:c>
      <x:c t="n" s="0">
        <x:v>34.60043</x:v>
      </x:c>
      <x:c t="n" s="0">
        <x:v>33.48902</x:v>
      </x:c>
      <x:c t="n" s="0">
        <x:v>13.93278</x:v>
      </x:c>
      <x:c t="n" s="0">
        <x:v>24.03267</x:v>
      </x:c>
      <x:c t="n" s="0">
        <x:v>9.281352</x:v>
      </x:c>
      <x:c t="n" s="0">
        <x:v>4.250578</x:v>
      </x:c>
      <x:c t="n" s="0">
        <x:v>6.690817</x:v>
      </x:c>
      <x:c t="n" s="0">
        <x:v>3.671271</x:v>
      </x:c>
      <x:c t="n" s="0">
        <x:v>-22.56513</x:v>
      </x:c>
      <x:c t="n" s="0">
        <x:v>-19.27883</x:v>
      </x:c>
      <x:c t="n" s="0">
        <x:v>-23.56411</x:v>
      </x:c>
      <x:c t="n" s="0">
        <x:v>-13.19892</x:v>
      </x:c>
      <x:c t="n" s="0">
        <x:v>-3.516778</x:v>
      </x:c>
      <x:c t="n" s="0">
        <x:v>-18.72045</x:v>
      </x:c>
      <x:c t="n" s="0">
        <x:v>1.022911</x:v>
      </x:c>
      <x:c t="n" s="0">
        <x:v>4.838645</x:v>
      </x:c>
      <x:c t="n" s="0">
        <x:v>3.572193</x:v>
      </x:c>
      <x:c t="n" s="0">
        <x:v>12.99361</x:v>
      </x:c>
      <x:c t="n" s="0">
        <x:v>8.932734</x:v>
      </x:c>
      <x:c t="n" s="0">
        <x:v>15.49984</x:v>
      </x:c>
      <x:c t="n" s="0">
        <x:v>15.98462</x:v>
      </x:c>
      <x:c t="n" s="0">
        <x:v>13.00377</x:v>
      </x:c>
      <x:c t="n" s="0">
        <x:v>19.46554</x:v>
      </x:c>
      <x:c t="n" s="0">
        <x:v>16.09291</x:v>
      </x:c>
      <x:c t="n" s="0">
        <x:v>20.22744</x:v>
      </x:c>
      <x:c t="n" s="0">
        <x:v>23.59716</x:v>
      </x:c>
      <x:c t="n" s="0">
        <x:v>21.77176</x:v>
      </x:c>
      <x:c t="n" s="0">
        <x:v>23.89617</x:v>
      </x:c>
      <x:c t="n" s="0">
        <x:v>22.82666</x:v>
      </x:c>
      <x:c t="n" s="0">
        <x:v>26.97205</x:v>
      </x:c>
      <x:c t="n" s="0">
        <x:v>26.34521</x:v>
      </x:c>
      <x:c t="n" s="0">
        <x:v>24.14711</x:v>
      </x:c>
      <x:c t="n" s="0">
        <x:v>24.78155</x:v>
      </x:c>
      <x:c t="n" s="0">
        <x:v>22.43212</x:v>
      </x:c>
      <x:c t="n" s="0">
        <x:v>18.73603</x:v>
      </x:c>
      <x:c t="n" s="0">
        <x:v>15.49944</x:v>
      </x:c>
      <x:c t="n" s="0">
        <x:v>17.49742</x:v>
      </x:c>
      <x:c t="n" s="0">
        <x:v>17.77241</x:v>
      </x:c>
      <x:c t="n" s="0">
        <x:v>7.868692</x:v>
      </x:c>
      <x:c t="n" s="0">
        <x:v>31.97618</x:v>
      </x:c>
      <x:c t="n" s="0">
        <x:v>12.77081</x:v>
      </x:c>
      <x:c t="n" s="0">
        <x:v>5.470454</x:v>
      </x:c>
      <x:c t="n" s="0">
        <x:v>8.266308</x:v>
      </x:c>
      <x:c t="n" s="0">
        <x:v>2.992771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43944.2323032407</x:v>
      </x:c>
      <x:c t="n" s="7">
        <x:v>43944.2323032407</x:v>
      </x:c>
      <x:c t="n" s="0">
        <x:v>38.43296</x:v>
      </x:c>
      <x:c t="n" s="0">
        <x:v>54.20069</x:v>
      </x:c>
      <x:c t="n" s="0">
        <x:v>52.93332</x:v>
      </x:c>
      <x:c t="n" s="0">
        <x:v>62.66438</x:v>
      </x:c>
      <x:c t="n" s="0">
        <x:v>-22.71158</x:v>
      </x:c>
      <x:c t="n" s="0">
        <x:v>-18.21962</x:v>
      </x:c>
      <x:c t="n" s="0">
        <x:v>-25.27983</x:v>
      </x:c>
      <x:c t="n" s="0">
        <x:v>-12.14165</x:v>
      </x:c>
      <x:c t="n" s="0">
        <x:v>-5.580645</x:v>
      </x:c>
      <x:c t="n" s="0">
        <x:v>-8.916389</x:v>
      </x:c>
      <x:c t="n" s="0">
        <x:v>0.4834974</x:v>
      </x:c>
      <x:c t="n" s="0">
        <x:v>5.774223</x:v>
      </x:c>
      <x:c t="n" s="0">
        <x:v>6.684057</x:v>
      </x:c>
      <x:c t="n" s="0">
        <x:v>10.86924</x:v>
      </x:c>
      <x:c t="n" s="0">
        <x:v>9.519213</x:v>
      </x:c>
      <x:c t="n" s="0">
        <x:v>14.8213</x:v>
      </x:c>
      <x:c t="n" s="0">
        <x:v>18.6549</x:v>
      </x:c>
      <x:c t="n" s="0">
        <x:v>14.30747</x:v>
      </x:c>
      <x:c t="n" s="0">
        <x:v>17.21302</x:v>
      </x:c>
      <x:c t="n" s="0">
        <x:v>17.26475</x:v>
      </x:c>
      <x:c t="n" s="0">
        <x:v>20.17072</x:v>
      </x:c>
      <x:c t="n" s="0">
        <x:v>21.56824</x:v>
      </x:c>
      <x:c t="n" s="0">
        <x:v>22.74671</x:v>
      </x:c>
      <x:c t="n" s="0">
        <x:v>24.6481</x:v>
      </x:c>
      <x:c t="n" s="0">
        <x:v>25.80139</x:v>
      </x:c>
      <x:c t="n" s="0">
        <x:v>27.09315</x:v>
      </x:c>
      <x:c t="n" s="0">
        <x:v>26.70555</x:v>
      </x:c>
      <x:c t="n" s="0">
        <x:v>24.39399</x:v>
      </x:c>
      <x:c t="n" s="0">
        <x:v>23.4228</x:v>
      </x:c>
      <x:c t="n" s="0">
        <x:v>20.23449</x:v>
      </x:c>
      <x:c t="n" s="0">
        <x:v>18.59911</x:v>
      </x:c>
      <x:c t="n" s="0">
        <x:v>24.3218</x:v>
      </x:c>
      <x:c t="n" s="0">
        <x:v>33.93727</x:v>
      </x:c>
      <x:c t="n" s="0">
        <x:v>32.84011</x:v>
      </x:c>
      <x:c t="n" s="0">
        <x:v>13.43957</x:v>
      </x:c>
      <x:c t="n" s="0">
        <x:v>28.41508</x:v>
      </x:c>
      <x:c t="n" s="0">
        <x:v>14.56833</x:v>
      </x:c>
      <x:c t="n" s="0">
        <x:v>4.227185</x:v>
      </x:c>
      <x:c t="n" s="0">
        <x:v>6.977224</x:v>
      </x:c>
      <x:c t="n" s="0">
        <x:v>3.649404</x:v>
      </x:c>
      <x:c t="n" s="0">
        <x:v>-21.68492</x:v>
      </x:c>
      <x:c t="n" s="0">
        <x:v>-19.27883</x:v>
      </x:c>
      <x:c t="n" s="0">
        <x:v>-23.56411</x:v>
      </x:c>
      <x:c t="n" s="0">
        <x:v>-13.19892</x:v>
      </x:c>
      <x:c t="n" s="0">
        <x:v>-3.516778</x:v>
      </x:c>
      <x:c t="n" s="0">
        <x:v>-9.750101</x:v>
      </x:c>
      <x:c t="n" s="0">
        <x:v>3.706558</x:v>
      </x:c>
      <x:c t="n" s="0">
        <x:v>4.838645</x:v>
      </x:c>
      <x:c t="n" s="0">
        <x:v>0.05781699</x:v>
      </x:c>
      <x:c t="n" s="0">
        <x:v>12.99361</x:v>
      </x:c>
      <x:c t="n" s="0">
        <x:v>9.760162</x:v>
      </x:c>
      <x:c t="n" s="0">
        <x:v>15.49984</x:v>
      </x:c>
      <x:c t="n" s="0">
        <x:v>15.98462</x:v>
      </x:c>
      <x:c t="n" s="0">
        <x:v>14.76057</x:v>
      </x:c>
      <x:c t="n" s="0">
        <x:v>20.6153</x:v>
      </x:c>
      <x:c t="n" s="0">
        <x:v>15.63468</x:v>
      </x:c>
      <x:c t="n" s="0">
        <x:v>20.10117</x:v>
      </x:c>
      <x:c t="n" s="0">
        <x:v>20.95131</x:v>
      </x:c>
      <x:c t="n" s="0">
        <x:v>23.59547</x:v>
      </x:c>
      <x:c t="n" s="0">
        <x:v>23.36192</x:v>
      </x:c>
      <x:c t="n" s="0">
        <x:v>28.63729</x:v>
      </x:c>
      <x:c t="n" s="0">
        <x:v>27.60165</x:v>
      </x:c>
      <x:c t="n" s="0">
        <x:v>21.43395</x:v>
      </x:c>
      <x:c t="n" s="0">
        <x:v>25.28602</x:v>
      </x:c>
      <x:c t="n" s="0">
        <x:v>20.8527</x:v>
      </x:c>
      <x:c t="n" s="0">
        <x:v>20.07</x:v>
      </x:c>
      <x:c t="n" s="0">
        <x:v>20.51594</x:v>
      </x:c>
      <x:c t="n" s="0">
        <x:v>20.57788</x:v>
      </x:c>
      <x:c t="n" s="0">
        <x:v>18.8472</x:v>
      </x:c>
      <x:c t="n" s="0">
        <x:v>20.60766</x:v>
      </x:c>
      <x:c t="n" s="0">
        <x:v>7.992008</x:v>
      </x:c>
      <x:c t="n" s="0">
        <x:v>35.50474</x:v>
      </x:c>
      <x:c t="n" s="0">
        <x:v>21.80518</x:v>
      </x:c>
      <x:c t="n" s="0">
        <x:v>4.231572</x:v>
      </x:c>
      <x:c t="n" s="0">
        <x:v>8.026053</x:v>
      </x:c>
      <x:c t="n" s="0">
        <x:v>3.234733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43944.2323032407</x:v>
      </x:c>
      <x:c t="n" s="7">
        <x:v>43944.2323032407</x:v>
      </x:c>
      <x:c t="n" s="0">
        <x:v>36.61816</x:v>
      </x:c>
      <x:c t="n" s="0">
        <x:v>54.20069</x:v>
      </x:c>
      <x:c t="n" s="0">
        <x:v>65.20427</x:v>
      </x:c>
      <x:c t="n" s="0">
        <x:v>69.47679</x:v>
      </x:c>
      <x:c t="n" s="0">
        <x:v>-22.46183</x:v>
      </x:c>
      <x:c t="n" s="0">
        <x:v>-18.35916</x:v>
      </x:c>
      <x:c t="n" s="0">
        <x:v>-24.98369</x:v>
      </x:c>
      <x:c t="n" s="0">
        <x:v>-12.28087</x:v>
      </x:c>
      <x:c t="n" s="0">
        <x:v>-5.211139</x:v>
      </x:c>
      <x:c t="n" s="0">
        <x:v>-8.755988</x:v>
      </x:c>
      <x:c t="n" s="0">
        <x:v>1.130453</x:v>
      </x:c>
      <x:c t="n" s="0">
        <x:v>5.649588</x:v>
      </x:c>
      <x:c t="n" s="0">
        <x:v>6.039297</x:v>
      </x:c>
      <x:c t="n" s="0">
        <x:v>11.46106</x:v>
      </x:c>
      <x:c t="n" s="0">
        <x:v>9.555229</x:v>
      </x:c>
      <x:c t="n" s="0">
        <x:v>14.41285</x:v>
      </x:c>
      <x:c t="n" s="0">
        <x:v>19.25815</x:v>
      </x:c>
      <x:c t="n" s="0">
        <x:v>13.83095</x:v>
      </x:c>
      <x:c t="n" s="0">
        <x:v>18.07001</x:v>
      </x:c>
      <x:c t="n" s="0">
        <x:v>17.53987</x:v>
      </x:c>
      <x:c t="n" s="0">
        <x:v>19.60199</x:v>
      </x:c>
      <x:c t="n" s="0">
        <x:v>21.681</x:v>
      </x:c>
      <x:c t="n" s="0">
        <x:v>22.71024</x:v>
      </x:c>
      <x:c t="n" s="0">
        <x:v>24.7722</x:v>
      </x:c>
      <x:c t="n" s="0">
        <x:v>25.9515</x:v>
      </x:c>
      <x:c t="n" s="0">
        <x:v>27.17178</x:v>
      </x:c>
      <x:c t="n" s="0">
        <x:v>26.89814</x:v>
      </x:c>
      <x:c t="n" s="0">
        <x:v>24.56438</x:v>
      </x:c>
      <x:c t="n" s="0">
        <x:v>22.95149</x:v>
      </x:c>
      <x:c t="n" s="0">
        <x:v>20.51577</x:v>
      </x:c>
      <x:c t="n" s="0">
        <x:v>18.55106</x:v>
      </x:c>
      <x:c t="n" s="0">
        <x:v>23.82903</x:v>
      </x:c>
      <x:c t="n" s="0">
        <x:v>33.27279</x:v>
      </x:c>
      <x:c t="n" s="0">
        <x:v>32.18687</x:v>
      </x:c>
      <x:c t="n" s="0">
        <x:v>13.61476</x:v>
      </x:c>
      <x:c t="n" s="0">
        <x:v>29.35629</x:v>
      </x:c>
      <x:c t="n" s="0">
        <x:v>14.50837</x:v>
      </x:c>
      <x:c t="n" s="0">
        <x:v>4.545074</x:v>
      </x:c>
      <x:c t="n" s="0">
        <x:v>6.947537</x:v>
      </x:c>
      <x:c t="n" s="0">
        <x:v>3.521819</x:v>
      </x:c>
      <x:c t="n" s="0">
        <x:v>-21.2314</x:v>
      </x:c>
      <x:c t="n" s="0">
        <x:v>-19.27883</x:v>
      </x:c>
      <x:c t="n" s="0">
        <x:v>-23.56411</x:v>
      </x:c>
      <x:c t="n" s="0">
        <x:v>-13.19892</x:v>
      </x:c>
      <x:c t="n" s="0">
        <x:v>-3.516778</x:v>
      </x:c>
      <x:c t="n" s="0">
        <x:v>-7.920403</x:v>
      </x:c>
      <x:c t="n" s="0">
        <x:v>3.706558</x:v>
      </x:c>
      <x:c t="n" s="0">
        <x:v>4.838645</x:v>
      </x:c>
      <x:c t="n" s="0">
        <x:v>-5.922777</x:v>
      </x:c>
      <x:c t="n" s="0">
        <x:v>14.09125</x:v>
      </x:c>
      <x:c t="n" s="0">
        <x:v>9.760162</x:v>
      </x:c>
      <x:c t="n" s="0">
        <x:v>9.164961</x:v>
      </x:c>
      <x:c t="n" s="0">
        <x:v>22.14677</x:v>
      </x:c>
      <x:c t="n" s="0">
        <x:v>6.597561</x:v>
      </x:c>
      <x:c t="n" s="0">
        <x:v>21.18266</x:v>
      </x:c>
      <x:c t="n" s="0">
        <x:v>19.30339</x:v>
      </x:c>
      <x:c t="n" s="0">
        <x:v>13.68806</x:v>
      </x:c>
      <x:c t="n" s="0">
        <x:v>22.88742</x:v>
      </x:c>
      <x:c t="n" s="0">
        <x:v>22.76522</x:v>
      </x:c>
      <x:c t="n" s="0">
        <x:v>25.49899</x:v>
      </x:c>
      <x:c t="n" s="0">
        <x:v>26.53325</x:v>
      </x:c>
      <x:c t="n" s="0">
        <x:v>27.71986</x:v>
      </x:c>
      <x:c t="n" s="0">
        <x:v>27.95749</x:v>
      </x:c>
      <x:c t="n" s="0">
        <x:v>25.08684</x:v>
      </x:c>
      <x:c t="n" s="0">
        <x:v>16.44042</x:v>
      </x:c>
      <x:c t="n" s="0">
        <x:v>20.99895</x:v>
      </x:c>
      <x:c t="n" s="0">
        <x:v>17.67536</x:v>
      </x:c>
      <x:c t="n" s="0">
        <x:v>18.96317</x:v>
      </x:c>
      <x:c t="n" s="0">
        <x:v>19.82279</x:v>
      </x:c>
      <x:c t="n" s="0">
        <x:v>18.49633</x:v>
      </x:c>
      <x:c t="n" s="0">
        <x:v>14.71448</x:v>
      </x:c>
      <x:c t="n" s="0">
        <x:v>31.38009</x:v>
      </x:c>
      <x:c t="n" s="0">
        <x:v>13.4338</x:v>
      </x:c>
      <x:c t="n" s="0">
        <x:v>5.866336</x:v>
      </x:c>
      <x:c t="n" s="0">
        <x:v>7.366104</x:v>
      </x:c>
      <x:c t="n" s="0">
        <x:v>3.619893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43944.2323032407</x:v>
      </x:c>
      <x:c t="n" s="7">
        <x:v>43944.2323032407</x:v>
      </x:c>
      <x:c t="n" s="0">
        <x:v>34.75096</x:v>
      </x:c>
      <x:c t="n" s="0">
        <x:v>54.20069</x:v>
      </x:c>
      <x:c t="n" s="0">
        <x:v>64.03484</x:v>
      </x:c>
      <x:c t="n" s="0">
        <x:v>67.97917</x:v>
      </x:c>
      <x:c t="n" s="0">
        <x:v>-22.25929</x:v>
      </x:c>
      <x:c t="n" s="0">
        <x:v>-18.48197</x:v>
      </x:c>
      <x:c t="n" s="0">
        <x:v>-24.08048</x:v>
      </x:c>
      <x:c t="n" s="0">
        <x:v>-12.52657</x:v>
      </x:c>
      <x:c t="n" s="0">
        <x:v>-4.918694</x:v>
      </x:c>
      <x:c t="n" s="0">
        <x:v>-8.623541</x:v>
      </x:c>
      <x:c t="n" s="0">
        <x:v>1.615643</x:v>
      </x:c>
      <x:c t="n" s="0">
        <x:v>5.686991</x:v>
      </x:c>
      <x:c t="n" s="0">
        <x:v>5.421683</x:v>
      </x:c>
      <x:c t="n" s="0">
        <x:v>12.18447</x:v>
      </x:c>
      <x:c t="n" s="0">
        <x:v>9.77844</x:v>
      </x:c>
      <x:c t="n" s="0">
        <x:v>13.84318</x:v>
      </x:c>
      <x:c t="n" s="0">
        <x:v>19.935</x:v>
      </x:c>
      <x:c t="n" s="0">
        <x:v>13.17461</x:v>
      </x:c>
      <x:c t="n" s="0">
        <x:v>19.13807</x:v>
      </x:c>
      <x:c t="n" s="0">
        <x:v>17.87296</x:v>
      </x:c>
      <x:c t="n" s="0">
        <x:v>19.87467</x:v>
      </x:c>
      <x:c t="n" s="0">
        <x:v>21.84582</x:v>
      </x:c>
      <x:c t="n" s="0">
        <x:v>22.64894</x:v>
      </x:c>
      <x:c t="n" s="0">
        <x:v>24.63826</x:v>
      </x:c>
      <x:c t="n" s="0">
        <x:v>25.53522</x:v>
      </x:c>
      <x:c t="n" s="0">
        <x:v>27.48424</x:v>
      </x:c>
      <x:c t="n" s="0">
        <x:v>26.8391</x:v>
      </x:c>
      <x:c t="n" s="0">
        <x:v>24.61072</x:v>
      </x:c>
      <x:c t="n" s="0">
        <x:v>22.91656</x:v>
      </x:c>
      <x:c t="n" s="0">
        <x:v>20.39476</x:v>
      </x:c>
      <x:c t="n" s="0">
        <x:v>18.45575</x:v>
      </x:c>
      <x:c t="n" s="0">
        <x:v>23.30101</x:v>
      </x:c>
      <x:c t="n" s="0">
        <x:v>32.61886</x:v>
      </x:c>
      <x:c t="n" s="0">
        <x:v>31.53239</x:v>
      </x:c>
      <x:c t="n" s="0">
        <x:v>13.37877</x:v>
      </x:c>
      <x:c t="n" s="0">
        <x:v>28.85029</x:v>
      </x:c>
      <x:c t="n" s="0">
        <x:v>14.58258</x:v>
      </x:c>
      <x:c t="n" s="0">
        <x:v>4.684057</x:v>
      </x:c>
      <x:c t="n" s="0">
        <x:v>7.116919</x:v>
      </x:c>
      <x:c t="n" s="0">
        <x:v>3.596253</x:v>
      </x:c>
      <x:c t="n" s="0">
        <x:v>-21.2314</x:v>
      </x:c>
      <x:c t="n" s="0">
        <x:v>-19.27883</x:v>
      </x:c>
      <x:c t="n" s="0">
        <x:v>-20.60139</x:v>
      </x:c>
      <x:c t="n" s="0">
        <x:v>-14.50896</x:v>
      </x:c>
      <x:c t="n" s="0">
        <x:v>-3.516778</x:v>
      </x:c>
      <x:c t="n" s="0">
        <x:v>-7.920403</x:v>
      </x:c>
      <x:c t="n" s="0">
        <x:v>3.706558</x:v>
      </x:c>
      <x:c t="n" s="0">
        <x:v>6.022018</x:v>
      </x:c>
      <x:c t="n" s="0">
        <x:v>-3.300179</x:v>
      </x:c>
      <x:c t="n" s="0">
        <x:v>14.96669</x:v>
      </x:c>
      <x:c t="n" s="0">
        <x:v>11.68538</x:v>
      </x:c>
      <x:c t="n" s="0">
        <x:v>6.39577</x:v>
      </x:c>
      <x:c t="n" s="0">
        <x:v>22.5933</x:v>
      </x:c>
      <x:c t="n" s="0">
        <x:v>4.924429</x:v>
      </x:c>
      <x:c t="n" s="0">
        <x:v>22.87541</x:v>
      </x:c>
      <x:c t="n" s="0">
        <x:v>19.06822</x:v>
      </x:c>
      <x:c t="n" s="0">
        <x:v>20.66401</x:v>
      </x:c>
      <x:c t="n" s="0">
        <x:v>21.95189</x:v>
      </x:c>
      <x:c t="n" s="0">
        <x:v>22.04748</x:v>
      </x:c>
      <x:c t="n" s="0">
        <x:v>24.17129</x:v>
      </x:c>
      <x:c t="n" s="0">
        <x:v>23.35649</x:v>
      </x:c>
      <x:c t="n" s="0">
        <x:v>28.5717</x:v>
      </x:c>
      <x:c t="n" s="0">
        <x:v>26.38576</x:v>
      </x:c>
      <x:c t="n" s="0">
        <x:v>24.90016</x:v>
      </x:c>
      <x:c t="n" s="0">
        <x:v>22.58983</x:v>
      </x:c>
      <x:c t="n" s="0">
        <x:v>18.82318</x:v>
      </x:c>
      <x:c t="n" s="0">
        <x:v>17.833</x:v>
      </x:c>
      <x:c t="n" s="0">
        <x:v>16.14157</x:v>
      </x:c>
      <x:c t="n" s="0">
        <x:v>18.79233</x:v>
      </x:c>
      <x:c t="n" s="0">
        <x:v>18.5432</x:v>
      </x:c>
      <x:c t="n" s="0">
        <x:v>12.49219</x:v>
      </x:c>
      <x:c t="n" s="0">
        <x:v>24.36354</x:v>
      </x:c>
      <x:c t="n" s="0">
        <x:v>15.01102</x:v>
      </x:c>
      <x:c t="n" s="0">
        <x:v>5.202048</x:v>
      </x:c>
      <x:c t="n" s="0">
        <x:v>7.517432</x:v>
      </x:c>
      <x:c t="n" s="0">
        <x:v>3.622283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43944.2323032407</x:v>
      </x:c>
      <x:c t="n" s="7">
        <x:v>43944.2323032407</x:v>
      </x:c>
      <x:c t="n" s="0">
        <x:v>36.0736</x:v>
      </x:c>
      <x:c t="n" s="0">
        <x:v>54.20069</x:v>
      </x:c>
      <x:c t="n" s="0">
        <x:v>59.86864</x:v>
      </x:c>
      <x:c t="n" s="0">
        <x:v>64.12566</x:v>
      </x:c>
      <x:c t="n" s="0">
        <x:v>-22.09352</x:v>
      </x:c>
      <x:c t="n" s="0">
        <x:v>-18.58966</x:v>
      </x:c>
      <x:c t="n" s="0">
        <x:v>-23.36483</x:v>
      </x:c>
      <x:c t="n" s="0">
        <x:v>-12.76539</x:v>
      </x:c>
      <x:c t="n" s="0">
        <x:v>-4.683639</x:v>
      </x:c>
      <x:c t="n" s="0">
        <x:v>-8.513538</x:v>
      </x:c>
      <x:c t="n" s="0">
        <x:v>1.991001</x:v>
      </x:c>
      <x:c t="n" s="0">
        <x:v>5.737536</x:v>
      </x:c>
      <x:c t="n" s="0">
        <x:v>4.96537</x:v>
      </x:c>
      <x:c t="n" s="0">
        <x:v>12.71924</x:v>
      </x:c>
      <x:c t="n" s="0">
        <x:v>10.99647</x:v>
      </x:c>
      <x:c t="n" s="0">
        <x:v>13.28948</x:v>
      </x:c>
      <x:c t="n" s="0">
        <x:v>19.87971</x:v>
      </x:c>
      <x:c t="n" s="0">
        <x:v>13.09671</x:v>
      </x:c>
      <x:c t="n" s="0">
        <x:v>19.5545</x:v>
      </x:c>
      <x:c t="n" s="0">
        <x:v>17.75869</x:v>
      </x:c>
      <x:c t="n" s="0">
        <x:v>19.4142</x:v>
      </x:c>
      <x:c t="n" s="0">
        <x:v>21.39485</x:v>
      </x:c>
      <x:c t="n" s="0">
        <x:v>22.26249</x:v>
      </x:c>
      <x:c t="n" s="0">
        <x:v>24.5304</x:v>
      </x:c>
      <x:c t="n" s="0">
        <x:v>25.62829</x:v>
      </x:c>
      <x:c t="n" s="0">
        <x:v>27.16751</x:v>
      </x:c>
      <x:c t="n" s="0">
        <x:v>27.16364</x:v>
      </x:c>
      <x:c t="n" s="0">
        <x:v>24.19502</x:v>
      </x:c>
      <x:c t="n" s="0">
        <x:v>22.82461</x:v>
      </x:c>
      <x:c t="n" s="0">
        <x:v>20.36452</x:v>
      </x:c>
      <x:c t="n" s="0">
        <x:v>18.56533</x:v>
      </x:c>
      <x:c t="n" s="0">
        <x:v>22.80921</x:v>
      </x:c>
      <x:c t="n" s="0">
        <x:v>31.96467</x:v>
      </x:c>
      <x:c t="n" s="0">
        <x:v>30.89462</x:v>
      </x:c>
      <x:c t="n" s="0">
        <x:v>13.24811</x:v>
      </x:c>
      <x:c t="n" s="0">
        <x:v>28.53447</x:v>
      </x:c>
      <x:c t="n" s="0">
        <x:v>14.31322</x:v>
      </x:c>
      <x:c t="n" s="0">
        <x:v>4.636441</x:v>
      </x:c>
      <x:c t="n" s="0">
        <x:v>6.937541</x:v>
      </x:c>
      <x:c t="n" s="0">
        <x:v>3.62967</x:v>
      </x:c>
      <x:c t="n" s="0">
        <x:v>-21.2314</x:v>
      </x:c>
      <x:c t="n" s="0">
        <x:v>-19.27883</x:v>
      </x:c>
      <x:c t="n" s="0">
        <x:v>-20.60139</x:v>
      </x:c>
      <x:c t="n" s="0">
        <x:v>-14.50896</x:v>
      </x:c>
      <x:c t="n" s="0">
        <x:v>-3.516778</x:v>
      </x:c>
      <x:c t="n" s="0">
        <x:v>-7.920403</x:v>
      </x:c>
      <x:c t="n" s="0">
        <x:v>3.706558</x:v>
      </x:c>
      <x:c t="n" s="0">
        <x:v>6.022018</x:v>
      </x:c>
      <x:c t="n" s="0">
        <x:v>0.4288192</x:v>
      </x:c>
      <x:c t="n" s="0">
        <x:v>14.96669</x:v>
      </x:c>
      <x:c t="n" s="0">
        <x:v>14.85399</x:v>
      </x:c>
      <x:c t="n" s="0">
        <x:v>6.39577</x:v>
      </x:c>
      <x:c t="n" s="0">
        <x:v>18.53688</x:v>
      </x:c>
      <x:c t="n" s="0">
        <x:v>12.61068</x:v>
      </x:c>
      <x:c t="n" s="0">
        <x:v>21.04877</x:v>
      </x:c>
      <x:c t="n" s="0">
        <x:v>17.12251</x:v>
      </x:c>
      <x:c t="n" s="0">
        <x:v>15.46081</x:v>
      </x:c>
      <x:c t="n" s="0">
        <x:v>17.29482</x:v>
      </x:c>
      <x:c t="n" s="0">
        <x:v>18.33127</x:v>
      </x:c>
      <x:c t="n" s="0">
        <x:v>23.46043</x:v>
      </x:c>
      <x:c t="n" s="0">
        <x:v>25.29946</x:v>
      </x:c>
      <x:c t="n" s="0">
        <x:v>25.25045</x:v>
      </x:c>
      <x:c t="n" s="0">
        <x:v>28.88813</x:v>
      </x:c>
      <x:c t="n" s="0">
        <x:v>21.23472</x:v>
      </x:c>
      <x:c t="n" s="0">
        <x:v>23.60072</x:v>
      </x:c>
      <x:c t="n" s="0">
        <x:v>20.90182</x:v>
      </x:c>
      <x:c t="n" s="0">
        <x:v>19.40689</x:v>
      </x:c>
      <x:c t="n" s="0">
        <x:v>18.80457</x:v>
      </x:c>
      <x:c t="n" s="0">
        <x:v>18.38183</x:v>
      </x:c>
      <x:c t="n" s="0">
        <x:v>19.95016</x:v>
      </x:c>
      <x:c t="n" s="0">
        <x:v>11.16727</x:v>
      </x:c>
      <x:c t="n" s="0">
        <x:v>25.59412</x:v>
      </x:c>
      <x:c t="n" s="0">
        <x:v>11.91535</x:v>
      </x:c>
      <x:c t="n" s="0">
        <x:v>4.477371</x:v>
      </x:c>
      <x:c t="n" s="0">
        <x:v>5.940961</x:v>
      </x:c>
      <x:c t="n" s="0">
        <x:v>3.597988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43944.2323032407</x:v>
      </x:c>
      <x:c t="n" s="7">
        <x:v>43944.2323032407</x:v>
      </x:c>
      <x:c t="n" s="0">
        <x:v>34.40679</x:v>
      </x:c>
      <x:c t="n" s="0">
        <x:v>54.20069</x:v>
      </x:c>
      <x:c t="n" s="0">
        <x:v>66.62484</x:v>
      </x:c>
      <x:c t="n" s="0">
        <x:v>69.65408</x:v>
      </x:c>
      <x:c t="n" s="0">
        <x:v>-21.91492</x:v>
      </x:c>
      <x:c t="n" s="0">
        <x:v>-18.67435</x:v>
      </x:c>
      <x:c t="n" s="0">
        <x:v>-22.83486</x:v>
      </x:c>
      <x:c t="n" s="0">
        <x:v>-12.98029</x:v>
      </x:c>
      <x:c t="n" s="0">
        <x:v>-4.831706</x:v>
      </x:c>
      <x:c t="n" s="0">
        <x:v>-8.421754</x:v>
      </x:c>
      <x:c t="n" s="0">
        <x:v>2.252029</x:v>
      </x:c>
      <x:c t="n" s="0">
        <x:v>6.065004</x:v>
      </x:c>
      <x:c t="n" s="0">
        <x:v>4.533698</x:v>
      </x:c>
      <x:c t="n" s="0">
        <x:v>12.74548</x:v>
      </x:c>
      <x:c t="n" s="0">
        <x:v>11.82025</x:v>
      </x:c>
      <x:c t="n" s="0">
        <x:v>13.41078</x:v>
      </x:c>
      <x:c t="n" s="0">
        <x:v>19.2341</x:v>
      </x:c>
      <x:c t="n" s="0">
        <x:v>13.46607</x:v>
      </x:c>
      <x:c t="n" s="0">
        <x:v>19.53424</x:v>
      </x:c>
      <x:c t="n" s="0">
        <x:v>17.765</x:v>
      </x:c>
      <x:c t="n" s="0">
        <x:v>19.18826</x:v>
      </x:c>
      <x:c t="n" s="0">
        <x:v>22.66183</x:v>
      </x:c>
      <x:c t="n" s="0">
        <x:v>22.22566</x:v>
      </x:c>
      <x:c t="n" s="0">
        <x:v>24.06086</x:v>
      </x:c>
      <x:c t="n" s="0">
        <x:v>25.82206</x:v>
      </x:c>
      <x:c t="n" s="0">
        <x:v>26.96543</x:v>
      </x:c>
      <x:c t="n" s="0">
        <x:v>27.11456</x:v>
      </x:c>
      <x:c t="n" s="0">
        <x:v>23.84955</x:v>
      </x:c>
      <x:c t="n" s="0">
        <x:v>23.12601</x:v>
      </x:c>
      <x:c t="n" s="0">
        <x:v>20.54283</x:v>
      </x:c>
      <x:c t="n" s="0">
        <x:v>18.39008</x:v>
      </x:c>
      <x:c t="n" s="0">
        <x:v>22.4008</x:v>
      </x:c>
      <x:c t="n" s="0">
        <x:v>31.31359</x:v>
      </x:c>
      <x:c t="n" s="0">
        <x:v>30.28719</x:v>
      </x:c>
      <x:c t="n" s="0">
        <x:v>13.55799</x:v>
      </x:c>
      <x:c t="n" s="0">
        <x:v>28.00764</x:v>
      </x:c>
      <x:c t="n" s="0">
        <x:v>13.81832</x:v>
      </x:c>
      <x:c t="n" s="0">
        <x:v>4.591345</x:v>
      </x:c>
      <x:c t="n" s="0">
        <x:v>6.968076</x:v>
      </x:c>
      <x:c t="n" s="0">
        <x:v>3.812875</x:v>
      </x:c>
      <x:c t="n" s="0">
        <x:v>-20.95559</x:v>
      </x:c>
      <x:c t="n" s="0">
        <x:v>-19.19289</x:v>
      </x:c>
      <x:c t="n" s="0">
        <x:v>-20.60139</x:v>
      </x:c>
      <x:c t="n" s="0">
        <x:v>-14.50896</x:v>
      </x:c>
      <x:c t="n" s="0">
        <x:v>-6.350661</x:v>
      </x:c>
      <x:c t="n" s="0">
        <x:v>-7.920403</x:v>
      </x:c>
      <x:c t="n" s="0">
        <x:v>3.496758</x:v>
      </x:c>
      <x:c t="n" s="0">
        <x:v>7.817164</x:v>
      </x:c>
      <x:c t="n" s="0">
        <x:v>0.4288192</x:v>
      </x:c>
      <x:c t="n" s="0">
        <x:v>12.43218</x:v>
      </x:c>
      <x:c t="n" s="0">
        <x:v>14.85399</x:v>
      </x:c>
      <x:c t="n" s="0">
        <x:v>14.61862</x:v>
      </x:c>
      <x:c t="n" s="0">
        <x:v>7.179688</x:v>
      </x:c>
      <x:c t="n" s="0">
        <x:v>15.89459</x:v>
      </x:c>
      <x:c t="n" s="0">
        <x:v>19.92241</x:v>
      </x:c>
      <x:c t="n" s="0">
        <x:v>17.92764</x:v>
      </x:c>
      <x:c t="n" s="0">
        <x:v>17.35705</x:v>
      </x:c>
      <x:c t="n" s="0">
        <x:v>26.73919</x:v>
      </x:c>
      <x:c t="n" s="0">
        <x:v>22.89365</x:v>
      </x:c>
      <x:c t="n" s="0">
        <x:v>19.06287</x:v>
      </x:c>
      <x:c t="n" s="0">
        <x:v>26.77616</x:v>
      </x:c>
      <x:c t="n" s="0">
        <x:v>25.24023</x:v>
      </x:c>
      <x:c t="n" s="0">
        <x:v>26.65947</x:v>
      </x:c>
      <x:c t="n" s="0">
        <x:v>19.97084</x:v>
      </x:c>
      <x:c t="n" s="0">
        <x:v>23.65294</x:v>
      </x:c>
      <x:c t="n" s="0">
        <x:v>21.2689</x:v>
      </x:c>
      <x:c t="n" s="0">
        <x:v>18.64247</x:v>
      </x:c>
      <x:c t="n" s="0">
        <x:v>18.64666</x:v>
      </x:c>
      <x:c t="n" s="0">
        <x:v>18.30238</x:v>
      </x:c>
      <x:c t="n" s="0">
        <x:v>20.87668</x:v>
      </x:c>
      <x:c t="n" s="0">
        <x:v>15.28454</x:v>
      </x:c>
      <x:c t="n" s="0">
        <x:v>20.8218</x:v>
      </x:c>
      <x:c t="n" s="0">
        <x:v>8.701729</x:v>
      </x:c>
      <x:c t="n" s="0">
        <x:v>4.276709</x:v>
      </x:c>
      <x:c t="n" s="0">
        <x:v>7.267085</x:v>
      </x:c>
      <x:c t="n" s="0">
        <x:v>5.047957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43944.2323032407</x:v>
      </x:c>
      <x:c t="n" s="7">
        <x:v>43944.2323032407</x:v>
      </x:c>
      <x:c t="n" s="0">
        <x:v>35.87571</x:v>
      </x:c>
      <x:c t="n" s="0">
        <x:v>54.20069</x:v>
      </x:c>
      <x:c t="n" s="0">
        <x:v>65.703</x:v>
      </x:c>
      <x:c t="n" s="0">
        <x:v>68.79222</x:v>
      </x:c>
      <x:c t="n" s="0">
        <x:v>-21.7456</x:v>
      </x:c>
      <x:c t="n" s="0">
        <x:v>-18.74266</x:v>
      </x:c>
      <x:c t="n" s="0">
        <x:v>-22.42859</x:v>
      </x:c>
      <x:c t="n" s="0">
        <x:v>-13.17263</x:v>
      </x:c>
      <x:c t="n" s="0">
        <x:v>-5.168651</x:v>
      </x:c>
      <x:c t="n" s="0">
        <x:v>-8.344872</x:v>
      </x:c>
      <x:c t="n" s="0">
        <x:v>2.444198</x:v>
      </x:c>
      <x:c t="n" s="0">
        <x:v>6.467897</x:v>
      </x:c>
      <x:c t="n" s="0">
        <x:v>4.127696</x:v>
      </x:c>
      <x:c t="n" s="0">
        <x:v>12.5408</x:v>
      </x:c>
      <x:c t="n" s="0">
        <x:v>12.41799</x:v>
      </x:c>
      <x:c t="n" s="0">
        <x:v>13.83019</x:v>
      </x:c>
      <x:c t="n" s="0">
        <x:v>18.91901</x:v>
      </x:c>
      <x:c t="n" s="0">
        <x:v>14.72139</x:v>
      </x:c>
      <x:c t="n" s="0">
        <x:v>20.0924</x:v>
      </x:c>
      <x:c t="n" s="0">
        <x:v>17.90816</x:v>
      </x:c>
      <x:c t="n" s="0">
        <x:v>18.84065</x:v>
      </x:c>
      <x:c t="n" s="0">
        <x:v>22.92197</x:v>
      </x:c>
      <x:c t="n" s="0">
        <x:v>22.76562</x:v>
      </x:c>
      <x:c t="n" s="0">
        <x:v>23.68398</x:v>
      </x:c>
      <x:c t="n" s="0">
        <x:v>26.07229</x:v>
      </x:c>
      <x:c t="n" s="0">
        <x:v>27.10521</x:v>
      </x:c>
      <x:c t="n" s="0">
        <x:v>27.10099</x:v>
      </x:c>
      <x:c t="n" s="0">
        <x:v>23.64699</x:v>
      </x:c>
      <x:c t="n" s="0">
        <x:v>23.09037</x:v>
      </x:c>
      <x:c t="n" s="0">
        <x:v>20.45583</x:v>
      </x:c>
      <x:c t="n" s="0">
        <x:v>19.1325</x:v>
      </x:c>
      <x:c t="n" s="0">
        <x:v>22.10665</x:v>
      </x:c>
      <x:c t="n" s="0">
        <x:v>30.66799</x:v>
      </x:c>
      <x:c t="n" s="0">
        <x:v>29.65598</x:v>
      </x:c>
      <x:c t="n" s="0">
        <x:v>13.77187</x:v>
      </x:c>
      <x:c t="n" s="0">
        <x:v>27.49998</x:v>
      </x:c>
      <x:c t="n" s="0">
        <x:v>13.35375</x:v>
      </x:c>
      <x:c t="n" s="0">
        <x:v>4.807463</x:v>
      </x:c>
      <x:c t="n" s="0">
        <x:v>6.835496</x:v>
      </x:c>
      <x:c t="n" s="0">
        <x:v>3.963301</x:v>
      </x:c>
      <x:c t="n" s="0">
        <x:v>-20.86742</x:v>
      </x:c>
      <x:c t="n" s="0">
        <x:v>-19.16461</x:v>
      </x:c>
      <x:c t="n" s="0">
        <x:v>-20.60139</x:v>
      </x:c>
      <x:c t="n" s="0">
        <x:v>-14.50896</x:v>
      </x:c>
      <x:c t="n" s="0">
        <x:v>-7.942045</x:v>
      </x:c>
      <x:c t="n" s="0">
        <x:v>-3.750668</x:v>
      </x:c>
      <x:c t="n" s="0">
        <x:v>3.424511</x:v>
      </x:c>
      <x:c t="n" s="0">
        <x:v>8.281553</x:v>
      </x:c>
      <x:c t="n" s="0">
        <x:v>0.1624707</x:v>
      </x:c>
      <x:c t="n" s="0">
        <x:v>11.10005</x:v>
      </x:c>
      <x:c t="n" s="0">
        <x:v>14.85399</x:v>
      </x:c>
      <x:c t="n" s="0">
        <x:v>15.70138</x:v>
      </x:c>
      <x:c t="n" s="0">
        <x:v>17.75194</x:v>
      </x:c>
      <x:c t="n" s="0">
        <x:v>18.64589</x:v>
      </x:c>
      <x:c t="n" s="0">
        <x:v>22.41116</x:v>
      </x:c>
      <x:c t="n" s="0">
        <x:v>18.08754</x:v>
      </x:c>
      <x:c t="n" s="0">
        <x:v>15.92918</x:v>
      </x:c>
      <x:c t="n" s="0">
        <x:v>24.29026</x:v>
      </x:c>
      <x:c t="n" s="0">
        <x:v>24.49142</x:v>
      </x:c>
      <x:c t="n" s="0">
        <x:v>19.50292</x:v>
      </x:c>
      <x:c t="n" s="0">
        <x:v>28.05243</x:v>
      </x:c>
      <x:c t="n" s="0">
        <x:v>28.99656</x:v>
      </x:c>
      <x:c t="n" s="0">
        <x:v>27.18586</x:v>
      </x:c>
      <x:c t="n" s="0">
        <x:v>23.17979</x:v>
      </x:c>
      <x:c t="n" s="0">
        <x:v>22.6882</x:v>
      </x:c>
      <x:c t="n" s="0">
        <x:v>19.18925</x:v>
      </x:c>
      <x:c t="n" s="0">
        <x:v>21.27819</x:v>
      </x:c>
      <x:c t="n" s="0">
        <x:v>19.36312</x:v>
      </x:c>
      <x:c t="n" s="0">
        <x:v>19.70211</x:v>
      </x:c>
      <x:c t="n" s="0">
        <x:v>19.14369</x:v>
      </x:c>
      <x:c t="n" s="0">
        <x:v>15.03755</x:v>
      </x:c>
      <x:c t="n" s="0">
        <x:v>21.84869</x:v>
      </x:c>
      <x:c t="n" s="0">
        <x:v>8.399278</x:v>
      </x:c>
      <x:c t="n" s="0">
        <x:v>5.951048</x:v>
      </x:c>
      <x:c t="n" s="0">
        <x:v>5.662758</x:v>
      </x:c>
      <x:c t="n" s="0">
        <x:v>4.444472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43944.2323032407</x:v>
      </x:c>
      <x:c t="n" s="7">
        <x:v>43944.2323032407</x:v>
      </x:c>
      <x:c t="n" s="0">
        <x:v>35.78041</x:v>
      </x:c>
      <x:c t="n" s="0">
        <x:v>54.20069</x:v>
      </x:c>
      <x:c t="n" s="0">
        <x:v>62.5187</x:v>
      </x:c>
      <x:c t="n" s="0">
        <x:v>67.43559</x:v>
      </x:c>
      <x:c t="n" s="0">
        <x:v>-21.606</x:v>
      </x:c>
      <x:c t="n" s="0">
        <x:v>-18.80187</x:v>
      </x:c>
      <x:c t="n" s="0">
        <x:v>-22.10933</x:v>
      </x:c>
      <x:c t="n" s="0">
        <x:v>-13.34393</x:v>
      </x:c>
      <x:c t="n" s="0">
        <x:v>-5.478674</x:v>
      </x:c>
      <x:c t="n" s="0">
        <x:v>-3.444193</x:v>
      </x:c>
      <x:c t="n" s="0">
        <x:v>2.601841</x:v>
      </x:c>
      <x:c t="n" s="0">
        <x:v>6.784661</x:v>
      </x:c>
      <x:c t="n" s="0">
        <x:v>3.60531</x:v>
      </x:c>
      <x:c t="n" s="0">
        <x:v>12.35802</x:v>
      </x:c>
      <x:c t="n" s="0">
        <x:v>12.30987</x:v>
      </x:c>
      <x:c t="n" s="0">
        <x:v>14.15887</x:v>
      </x:c>
      <x:c t="n" s="0">
        <x:v>19.46997</x:v>
      </x:c>
      <x:c t="n" s="0">
        <x:v>15.22926</x:v>
      </x:c>
      <x:c t="n" s="0">
        <x:v>20.27598</x:v>
      </x:c>
      <x:c t="n" s="0">
        <x:v>17.22986</x:v>
      </x:c>
      <x:c t="n" s="0">
        <x:v>18.38592</x:v>
      </x:c>
      <x:c t="n" s="0">
        <x:v>23.93315</x:v>
      </x:c>
      <x:c t="n" s="0">
        <x:v>22.62733</x:v>
      </x:c>
      <x:c t="n" s="0">
        <x:v>23.75285</x:v>
      </x:c>
      <x:c t="n" s="0">
        <x:v>26.35687</x:v>
      </x:c>
      <x:c t="n" s="0">
        <x:v>27.19492</x:v>
      </x:c>
      <x:c t="n" s="0">
        <x:v>26.86329</x:v>
      </x:c>
      <x:c t="n" s="0">
        <x:v>24.48292</x:v>
      </x:c>
      <x:c t="n" s="0">
        <x:v>22.76457</x:v>
      </x:c>
      <x:c t="n" s="0">
        <x:v>20.67963</x:v>
      </x:c>
      <x:c t="n" s="0">
        <x:v>19.0999</x:v>
      </x:c>
      <x:c t="n" s="0">
        <x:v>21.71881</x:v>
      </x:c>
      <x:c t="n" s="0">
        <x:v>30.08366</x:v>
      </x:c>
      <x:c t="n" s="0">
        <x:v>29.04984</x:v>
      </x:c>
      <x:c t="n" s="0">
        <x:v>13.95297</x:v>
      </x:c>
      <x:c t="n" s="0">
        <x:v>27.03556</x:v>
      </x:c>
      <x:c t="n" s="0">
        <x:v>13.38411</x:v>
      </x:c>
      <x:c t="n" s="0">
        <x:v>4.643601</x:v>
      </x:c>
      <x:c t="n" s="0">
        <x:v>6.947407</x:v>
      </x:c>
      <x:c t="n" s="0">
        <x:v>4.168979</x:v>
      </x:c>
      <x:c t="n" s="0">
        <x:v>-20.86742</x:v>
      </x:c>
      <x:c t="n" s="0">
        <x:v>-19.16461</x:v>
      </x:c>
      <x:c t="n" s="0">
        <x:v>-20.60139</x:v>
      </x:c>
      <x:c t="n" s="0">
        <x:v>-14.50896</x:v>
      </x:c>
      <x:c t="n" s="0">
        <x:v>-7.942045</x:v>
      </x:c>
      <x:c t="n" s="0">
        <x:v>3.5085</x:v>
      </x:c>
      <x:c t="n" s="0">
        <x:v>3.424511</x:v>
      </x:c>
      <x:c t="n" s="0">
        <x:v>8.281553</x:v>
      </x:c>
      <x:c t="n" s="0">
        <x:v>-2.376951</x:v>
      </x:c>
      <x:c t="n" s="0">
        <x:v>11.10005</x:v>
      </x:c>
      <x:c t="n" s="0">
        <x:v>10.73636</x:v>
      </x:c>
      <x:c t="n" s="0">
        <x:v>15.70138</x:v>
      </x:c>
      <x:c t="n" s="0">
        <x:v>21.76694</x:v>
      </x:c>
      <x:c t="n" s="0">
        <x:v>16.9811</x:v>
      </x:c>
      <x:c t="n" s="0">
        <x:v>20.9839</x:v>
      </x:c>
      <x:c t="n" s="0">
        <x:v>-2.341791</x:v>
      </x:c>
      <x:c t="n" s="0">
        <x:v>13.32662</x:v>
      </x:c>
      <x:c t="n" s="0">
        <x:v>27.70584</x:v>
      </x:c>
      <x:c t="n" s="0">
        <x:v>22.37796</x:v>
      </x:c>
      <x:c t="n" s="0">
        <x:v>24.3931</x:v>
      </x:c>
      <x:c t="n" s="0">
        <x:v>27.50148</x:v>
      </x:c>
      <x:c t="n" s="0">
        <x:v>26.16043</x:v>
      </x:c>
      <x:c t="n" s="0">
        <x:v>25.22093</x:v>
      </x:c>
      <x:c t="n" s="0">
        <x:v>27.32793</x:v>
      </x:c>
      <x:c t="n" s="0">
        <x:v>20.37529</x:v>
      </x:c>
      <x:c t="n" s="0">
        <x:v>22.43364</x:v>
      </x:c>
      <x:c t="n" s="0">
        <x:v>19.33965</x:v>
      </x:c>
      <x:c t="n" s="0">
        <x:v>18.03304</x:v>
      </x:c>
      <x:c t="n" s="0">
        <x:v>22.50787</x:v>
      </x:c>
      <x:c t="n" s="0">
        <x:v>19.68723</x:v>
      </x:c>
      <x:c t="n" s="0">
        <x:v>14.29279</x:v>
      </x:c>
      <x:c t="n" s="0">
        <x:v>22.3334</x:v>
      </x:c>
      <x:c t="n" s="0">
        <x:v>13.91996</x:v>
      </x:c>
      <x:c t="n" s="0">
        <x:v>3.242273</x:v>
      </x:c>
      <x:c t="n" s="0">
        <x:v>7.581108</x:v>
      </x:c>
      <x:c t="n" s="0">
        <x:v>5.384564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43944.2323032407</x:v>
      </x:c>
      <x:c t="n" s="7">
        <x:v>43944.2323032407</x:v>
      </x:c>
      <x:c t="n" s="0">
        <x:v>34.4988</x:v>
      </x:c>
      <x:c t="n" s="0">
        <x:v>54.20069</x:v>
      </x:c>
      <x:c t="n" s="0">
        <x:v>54.59565</x:v>
      </x:c>
      <x:c t="n" s="0">
        <x:v>64.70557</x:v>
      </x:c>
      <x:c t="n" s="0">
        <x:v>-21.49022</x:v>
      </x:c>
      <x:c t="n" s="0">
        <x:v>-18.85309</x:v>
      </x:c>
      <x:c t="n" s="0">
        <x:v>-21.85412</x:v>
      </x:c>
      <x:c t="n" s="0">
        <x:v>-13.49575</x:v>
      </x:c>
      <x:c t="n" s="0">
        <x:v>-5.762176</x:v>
      </x:c>
      <x:c t="n" s="0">
        <x:v>-1.463921</x:v>
      </x:c>
      <x:c t="n" s="0">
        <x:v>2.732085</x:v>
      </x:c>
      <x:c t="n" s="0">
        <x:v>6.807559</x:v>
      </x:c>
      <x:c t="n" s="0">
        <x:v>3.103314</x:v>
      </x:c>
      <x:c t="n" s="0">
        <x:v>12.86122</x:v>
      </x:c>
      <x:c t="n" s="0">
        <x:v>11.86236</x:v>
      </x:c>
      <x:c t="n" s="0">
        <x:v>13.83934</x:v>
      </x:c>
      <x:c t="n" s="0">
        <x:v>19.81607</x:v>
      </x:c>
      <x:c t="n" s="0">
        <x:v>15.099</x:v>
      </x:c>
      <x:c t="n" s="0">
        <x:v>20.3117</x:v>
      </x:c>
      <x:c t="n" s="0">
        <x:v>16.70416</x:v>
      </x:c>
      <x:c t="n" s="0">
        <x:v>19.15539</x:v>
      </x:c>
      <x:c t="n" s="0">
        <x:v>24.25843</x:v>
      </x:c>
      <x:c t="n" s="0">
        <x:v>23.46493</x:v>
      </x:c>
      <x:c t="n" s="0">
        <x:v>23.99674</x:v>
      </x:c>
      <x:c t="n" s="0">
        <x:v>26.19123</x:v>
      </x:c>
      <x:c t="n" s="0">
        <x:v>26.64606</x:v>
      </x:c>
      <x:c t="n" s="0">
        <x:v>26.67361</x:v>
      </x:c>
      <x:c t="n" s="0">
        <x:v>24.92013</x:v>
      </x:c>
      <x:c t="n" s="0">
        <x:v>22.47771</x:v>
      </x:c>
      <x:c t="n" s="0">
        <x:v>20.93451</x:v>
      </x:c>
      <x:c t="n" s="0">
        <x:v>19.27526</x:v>
      </x:c>
      <x:c t="n" s="0">
        <x:v>21.50547</x:v>
      </x:c>
      <x:c t="n" s="0">
        <x:v>29.49695</x:v>
      </x:c>
      <x:c t="n" s="0">
        <x:v>28.43096</x:v>
      </x:c>
      <x:c t="n" s="0">
        <x:v>14.68929</x:v>
      </x:c>
      <x:c t="n" s="0">
        <x:v>26.52851</x:v>
      </x:c>
      <x:c t="n" s="0">
        <x:v>13.00067</x:v>
      </x:c>
      <x:c t="n" s="0">
        <x:v>4.486111</x:v>
      </x:c>
      <x:c t="n" s="0">
        <x:v>6.836516</x:v>
      </x:c>
      <x:c t="n" s="0">
        <x:v>4.128369</x:v>
      </x:c>
      <x:c t="n" s="0">
        <x:v>-20.86742</x:v>
      </x:c>
      <x:c t="n" s="0">
        <x:v>-19.16461</x:v>
      </x:c>
      <x:c t="n" s="0">
        <x:v>-20.60139</x:v>
      </x:c>
      <x:c t="n" s="0">
        <x:v>-14.50896</x:v>
      </x:c>
      <x:c t="n" s="0">
        <x:v>-7.942045</x:v>
      </x:c>
      <x:c t="n" s="0">
        <x:v>3.5085</x:v>
      </x:c>
      <x:c t="n" s="0">
        <x:v>3.424511</x:v>
      </x:c>
      <x:c t="n" s="0">
        <x:v>6.608197</x:v>
      </x:c>
      <x:c t="n" s="0">
        <x:v>-2.376951</x:v>
      </x:c>
      <x:c t="n" s="0">
        <x:v>15.50299</x:v>
      </x:c>
      <x:c t="n" s="0">
        <x:v>7.485409</x:v>
      </x:c>
      <x:c t="n" s="0">
        <x:v>10.11076</x:v>
      </x:c>
      <x:c t="n" s="0">
        <x:v>21.10287</x:v>
      </x:c>
      <x:c t="n" s="0">
        <x:v>14.24702</x:v>
      </x:c>
      <x:c t="n" s="0">
        <x:v>20.62832</x:v>
      </x:c>
      <x:c t="n" s="0">
        <x:v>11.19226</x:v>
      </x:c>
      <x:c t="n" s="0">
        <x:v>22.67862</x:v>
      </x:c>
      <x:c t="n" s="0">
        <x:v>24.85696</x:v>
      </x:c>
      <x:c t="n" s="0">
        <x:v>26.24189</x:v>
      </x:c>
      <x:c t="n" s="0">
        <x:v>25.55458</x:v>
      </x:c>
      <x:c t="n" s="0">
        <x:v>24.11627</x:v>
      </x:c>
      <x:c t="n" s="0">
        <x:v>22.66077</x:v>
      </x:c>
      <x:c t="n" s="0">
        <x:v>26.13389</x:v>
      </x:c>
      <x:c t="n" s="0">
        <x:v>26.62498</x:v>
      </x:c>
      <x:c t="n" s="0">
        <x:v>20.01219</x:v>
      </x:c>
      <x:c t="n" s="0">
        <x:v>21.6623</x:v>
      </x:c>
      <x:c t="n" s="0">
        <x:v>19.9978</x:v>
      </x:c>
      <x:c t="n" s="0">
        <x:v>19.73559</x:v>
      </x:c>
      <x:c t="n" s="0">
        <x:v>20.67171</x:v>
      </x:c>
      <x:c t="n" s="0">
        <x:v>19.78874</x:v>
      </x:c>
      <x:c t="n" s="0">
        <x:v>17.60261</x:v>
      </x:c>
      <x:c t="n" s="0">
        <x:v>21.09814</x:v>
      </x:c>
      <x:c t="n" s="0">
        <x:v>8.92038</x:v>
      </x:c>
      <x:c t="n" s="0">
        <x:v>3.414593</x:v>
      </x:c>
      <x:c t="n" s="0">
        <x:v>6.562521</x:v>
      </x:c>
      <x:c t="n" s="0">
        <x:v>4.220954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43944.2323032407</x:v>
      </x:c>
      <x:c t="n" s="7">
        <x:v>43944.2323032407</x:v>
      </x:c>
      <x:c t="n" s="0">
        <x:v>36.42761</x:v>
      </x:c>
      <x:c t="n" s="0">
        <x:v>54.20069</x:v>
      </x:c>
      <x:c t="n" s="0">
        <x:v>49.09813</x:v>
      </x:c>
      <x:c t="n" s="0">
        <x:v>57.43559</x:v>
      </x:c>
      <x:c t="n" s="0">
        <x:v>-21.39378</x:v>
      </x:c>
      <x:c t="n" s="0">
        <x:v>-18.89725</x:v>
      </x:c>
      <x:c t="n" s="0">
        <x:v>-21.62506</x:v>
      </x:c>
      <x:c t="n" s="0">
        <x:v>-13.90989</x:v>
      </x:c>
      <x:c t="n" s="0">
        <x:v>-6.019869</x:v>
      </x:c>
      <x:c t="n" s="0">
        <x:v>-0.2822058</x:v>
      </x:c>
      <x:c t="n" s="0">
        <x:v>2.899384</x:v>
      </x:c>
      <x:c t="n" s="0">
        <x:v>6.60362</x:v>
      </x:c>
      <x:c t="n" s="0">
        <x:v>2.752247</x:v>
      </x:c>
      <x:c t="n" s="0">
        <x:v>13.74172</x:v>
      </x:c>
      <x:c t="n" s="0">
        <x:v>11.43991</x:v>
      </x:c>
      <x:c t="n" s="0">
        <x:v>13.45776</x:v>
      </x:c>
      <x:c t="n" s="0">
        <x:v>19.60717</x:v>
      </x:c>
      <x:c t="n" s="0">
        <x:v>14.65808</x:v>
      </x:c>
      <x:c t="n" s="0">
        <x:v>20.47013</x:v>
      </x:c>
      <x:c t="n" s="0">
        <x:v>16.78302</x:v>
      </x:c>
      <x:c t="n" s="0">
        <x:v>19.74695</x:v>
      </x:c>
      <x:c t="n" s="0">
        <x:v>23.82392</x:v>
      </x:c>
      <x:c t="n" s="0">
        <x:v>22.93719</x:v>
      </x:c>
      <x:c t="n" s="0">
        <x:v>23.91803</x:v>
      </x:c>
      <x:c t="n" s="0">
        <x:v>26.87206</x:v>
      </x:c>
      <x:c t="n" s="0">
        <x:v>26.40849</x:v>
      </x:c>
      <x:c t="n" s="0">
        <x:v>27.1315</x:v>
      </x:c>
      <x:c t="n" s="0">
        <x:v>24.48191</x:v>
      </x:c>
      <x:c t="n" s="0">
        <x:v>22.21432</x:v>
      </x:c>
      <x:c t="n" s="0">
        <x:v>20.93356</x:v>
      </x:c>
      <x:c t="n" s="0">
        <x:v>19.46148</x:v>
      </x:c>
      <x:c t="n" s="0">
        <x:v>21.67422</x:v>
      </x:c>
      <x:c t="n" s="0">
        <x:v>29.08499</x:v>
      </x:c>
      <x:c t="n" s="0">
        <x:v>27.82677</x:v>
      </x:c>
      <x:c t="n" s="0">
        <x:v>14.88652</x:v>
      </x:c>
      <x:c t="n" s="0">
        <x:v>26.10749</x:v>
      </x:c>
      <x:c t="n" s="0">
        <x:v>12.68751</x:v>
      </x:c>
      <x:c t="n" s="0">
        <x:v>4.40365</x:v>
      </x:c>
      <x:c t="n" s="0">
        <x:v>6.772066</x:v>
      </x:c>
      <x:c t="n" s="0">
        <x:v>4.058505</x:v>
      </x:c>
      <x:c t="n" s="0">
        <x:v>-20.86742</x:v>
      </x:c>
      <x:c t="n" s="0">
        <x:v>-19.16401</x:v>
      </x:c>
      <x:c t="n" s="0">
        <x:v>-20.46253</x:v>
      </x:c>
      <x:c t="n" s="0">
        <x:v>-18.60743</x:v>
      </x:c>
      <x:c t="n" s="0">
        <x:v>-7.942045</x:v>
      </x:c>
      <x:c t="n" s="0">
        <x:v>3.5085</x:v>
      </x:c>
      <x:c t="n" s="0">
        <x:v>3.821076</x:v>
      </x:c>
      <x:c t="n" s="0">
        <x:v>5.169217</x:v>
      </x:c>
      <x:c t="n" s="0">
        <x:v>0.08151647</x:v>
      </x:c>
      <x:c t="n" s="0">
        <x:v>16.90902</x:v>
      </x:c>
      <x:c t="n" s="0">
        <x:v>7.485409</x:v>
      </x:c>
      <x:c t="n" s="0">
        <x:v>10.11076</x:v>
      </x:c>
      <x:c t="n" s="0">
        <x:v>18.13017</x:v>
      </x:c>
      <x:c t="n" s="0">
        <x:v>9.224452</x:v>
      </x:c>
      <x:c t="n" s="0">
        <x:v>21.29648</x:v>
      </x:c>
      <x:c t="n" s="0">
        <x:v>17.7049</x:v>
      </x:c>
      <x:c t="n" s="0">
        <x:v>21.85415</x:v>
      </x:c>
      <x:c t="n" s="0">
        <x:v>20.1838</x:v>
      </x:c>
      <x:c t="n" s="0">
        <x:v>17.82887</x:v>
      </x:c>
      <x:c t="n" s="0">
        <x:v>23.1703</x:v>
      </x:c>
      <x:c t="n" s="0">
        <x:v>29.50416</x:v>
      </x:c>
      <x:c t="n" s="0">
        <x:v>23.70777</x:v>
      </x:c>
      <x:c t="n" s="0">
        <x:v>28.67965</x:v>
      </x:c>
      <x:c t="n" s="0">
        <x:v>21.59776</x:v>
      </x:c>
      <x:c t="n" s="0">
        <x:v>20.33946</x:v>
      </x:c>
      <x:c t="n" s="0">
        <x:v>20.65349</x:v>
      </x:c>
      <x:c t="n" s="0">
        <x:v>20.62135</x:v>
      </x:c>
      <x:c t="n" s="0">
        <x:v>22.80851</x:v>
      </x:c>
      <x:c t="n" s="0">
        <x:v>25.86353</x:v>
      </x:c>
      <x:c t="n" s="0">
        <x:v>17.74468</x:v>
      </x:c>
      <x:c t="n" s="0">
        <x:v>16.56237</x:v>
      </x:c>
      <x:c t="n" s="0">
        <x:v>21.96924</x:v>
      </x:c>
      <x:c t="n" s="0">
        <x:v>10.18648</x:v>
      </x:c>
      <x:c t="n" s="0">
        <x:v>5.079928</x:v>
      </x:c>
      <x:c t="n" s="0">
        <x:v>5.523452</x:v>
      </x:c>
      <x:c t="n" s="0">
        <x:v>2.97765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43944.2323032407</x:v>
      </x:c>
      <x:c t="n" s="7">
        <x:v>43944.2323032407</x:v>
      </x:c>
      <x:c t="n" s="0">
        <x:v>39.57215</x:v>
      </x:c>
      <x:c t="n" s="0">
        <x:v>54.20069</x:v>
      </x:c>
      <x:c t="n" s="0">
        <x:v>62.17454</x:v>
      </x:c>
      <x:c t="n" s="0">
        <x:v>68.57503</x:v>
      </x:c>
      <x:c t="n" s="0">
        <x:v>-21.31313</x:v>
      </x:c>
      <x:c t="n" s="0">
        <x:v>-18.93526</x:v>
      </x:c>
      <x:c t="n" s="0">
        <x:v>-21.42662</x:v>
      </x:c>
      <x:c t="n" s="0">
        <x:v>-14.47687</x:v>
      </x:c>
      <x:c t="n" s="0">
        <x:v>-6.251474</x:v>
      </x:c>
      <x:c t="n" s="0">
        <x:v>0.5220642</x:v>
      </x:c>
      <x:c t="n" s="0">
        <x:v>3.068728</x:v>
      </x:c>
      <x:c t="n" s="0">
        <x:v>6.382975</x:v>
      </x:c>
      <x:c t="n" s="0">
        <x:v>2.503437</x:v>
      </x:c>
      <x:c t="n" s="0">
        <x:v>14.37402</x:v>
      </x:c>
      <x:c t="n" s="0">
        <x:v>11.02099</x:v>
      </x:c>
      <x:c t="n" s="0">
        <x:v>13.10303</x:v>
      </x:c>
      <x:c t="n" s="0">
        <x:v>19.42044</x:v>
      </x:c>
      <x:c t="n" s="0">
        <x:v>14.03055</x:v>
      </x:c>
      <x:c t="n" s="0">
        <x:v>20.25285</x:v>
      </x:c>
      <x:c t="n" s="0">
        <x:v>16.96692</x:v>
      </x:c>
      <x:c t="n" s="0">
        <x:v>19.20414</x:v>
      </x:c>
      <x:c t="n" s="0">
        <x:v>24.1459</x:v>
      </x:c>
      <x:c t="n" s="0">
        <x:v>22.72492</x:v>
      </x:c>
      <x:c t="n" s="0">
        <x:v>23.99688</x:v>
      </x:c>
      <x:c t="n" s="0">
        <x:v>26.75801</x:v>
      </x:c>
      <x:c t="n" s="0">
        <x:v>26.35147</x:v>
      </x:c>
      <x:c t="n" s="0">
        <x:v>26.73342</x:v>
      </x:c>
      <x:c t="n" s="0">
        <x:v>24.26149</x:v>
      </x:c>
      <x:c t="n" s="0">
        <x:v>22.19095</x:v>
      </x:c>
      <x:c t="n" s="0">
        <x:v>21.07214</x:v>
      </x:c>
      <x:c t="n" s="0">
        <x:v>19.25553</x:v>
      </x:c>
      <x:c t="n" s="0">
        <x:v>23.33797</x:v>
      </x:c>
      <x:c t="n" s="0">
        <x:v>29.62549</x:v>
      </x:c>
      <x:c t="n" s="0">
        <x:v>27.21768</x:v>
      </x:c>
      <x:c t="n" s="0">
        <x:v>14.84639</x:v>
      </x:c>
      <x:c t="n" s="0">
        <x:v>25.52496</x:v>
      </x:c>
      <x:c t="n" s="0">
        <x:v>12.30869</x:v>
      </x:c>
      <x:c t="n" s="0">
        <x:v>4.417389</x:v>
      </x:c>
      <x:c t="n" s="0">
        <x:v>6.750119</x:v>
      </x:c>
      <x:c t="n" s="0">
        <x:v>4.078924</x:v>
      </x:c>
      <x:c t="n" s="0">
        <x:v>-20.86742</x:v>
      </x:c>
      <x:c t="n" s="0">
        <x:v>-19.1638</x:v>
      </x:c>
      <x:c t="n" s="0">
        <x:v>-20.41721</x:v>
      </x:c>
      <x:c t="n" s="0">
        <x:v>-21.82372</x:v>
      </x:c>
      <x:c t="n" s="0">
        <x:v>-7.918251</x:v>
      </x:c>
      <x:c t="n" s="0">
        <x:v>3.5085</x:v>
      </x:c>
      <x:c t="n" s="0">
        <x:v>3.945606</x:v>
      </x:c>
      <x:c t="n" s="0">
        <x:v>4.458519</x:v>
      </x:c>
      <x:c t="n" s="0">
        <x:v>0.6660997</x:v>
      </x:c>
      <x:c t="n" s="0">
        <x:v>16.90902</x:v>
      </x:c>
      <x:c t="n" s="0">
        <x:v>6.781368</x:v>
      </x:c>
      <x:c t="n" s="0">
        <x:v>10.11076</x:v>
      </x:c>
      <x:c t="n" s="0">
        <x:v>18.13017</x:v>
      </x:c>
      <x:c t="n" s="0">
        <x:v>3.597964</x:v>
      </x:c>
      <x:c t="n" s="0">
        <x:v>18.15777</x:v>
      </x:c>
      <x:c t="n" s="0">
        <x:v>17.73863</x:v>
      </x:c>
      <x:c t="n" s="0">
        <x:v>3.651199</x:v>
      </x:c>
      <x:c t="n" s="0">
        <x:v>25.72478</x:v>
      </x:c>
      <x:c t="n" s="0">
        <x:v>21.03066</x:v>
      </x:c>
      <x:c t="n" s="0">
        <x:v>25.20485</x:v>
      </x:c>
      <x:c t="n" s="0">
        <x:v>25.87119</x:v>
      </x:c>
      <x:c t="n" s="0">
        <x:v>26.27319</x:v>
      </x:c>
      <x:c t="n" s="0">
        <x:v>23.80326</x:v>
      </x:c>
      <x:c t="n" s="0">
        <x:v>22.67195</x:v>
      </x:c>
      <x:c t="n" s="0">
        <x:v>22.14169</x:v>
      </x:c>
      <x:c t="n" s="0">
        <x:v>21.67266</x:v>
      </x:c>
      <x:c t="n" s="0">
        <x:v>17.45208</x:v>
      </x:c>
      <x:c t="n" s="0">
        <x:v>27.91916</x:v>
      </x:c>
      <x:c t="n" s="0">
        <x:v>33.28856</x:v>
      </x:c>
      <x:c t="n" s="0">
        <x:v>17.50668</x:v>
      </x:c>
      <x:c t="n" s="0">
        <x:v>13.27712</x:v>
      </x:c>
      <x:c t="n" s="0">
        <x:v>17.71386</x:v>
      </x:c>
      <x:c t="n" s="0">
        <x:v>9.238254</x:v>
      </x:c>
      <x:c t="n" s="0">
        <x:v>3.40673</x:v>
      </x:c>
      <x:c t="n" s="0">
        <x:v>6.94658</x:v>
      </x:c>
      <x:c t="n" s="0">
        <x:v>4.261943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43944.2323032407</x:v>
      </x:c>
      <x:c t="n" s="7">
        <x:v>43944.2323032407</x:v>
      </x:c>
      <x:c t="n" s="0">
        <x:v>42.5064</x:v>
      </x:c>
      <x:c t="n" s="0">
        <x:v>54.20069</x:v>
      </x:c>
      <x:c t="n" s="0">
        <x:v>65.74865</x:v>
      </x:c>
      <x:c t="n" s="0">
        <x:v>69.29196</x:v>
      </x:c>
      <x:c t="n" s="0">
        <x:v>-21.24534</x:v>
      </x:c>
      <x:c t="n" s="0">
        <x:v>-18.96805</x:v>
      </x:c>
      <x:c t="n" s="0">
        <x:v>-21.26414</x:v>
      </x:c>
      <x:c t="n" s="0">
        <x:v>-15.02761</x:v>
      </x:c>
      <x:c t="n" s="0">
        <x:v>-6.450976</x:v>
      </x:c>
      <x:c t="n" s="0">
        <x:v>1.107751</x:v>
      </x:c>
      <x:c t="n" s="0">
        <x:v>3.208302</x:v>
      </x:c>
      <x:c t="n" s="0">
        <x:v>5.914555</x:v>
      </x:c>
      <x:c t="n" s="0">
        <x:v>2.279043</x:v>
      </x:c>
      <x:c t="n" s="0">
        <x:v>14.20369</x:v>
      </x:c>
      <x:c t="n" s="0">
        <x:v>10.46573</x:v>
      </x:c>
      <x:c t="n" s="0">
        <x:v>16.93912</x:v>
      </x:c>
      <x:c t="n" s="0">
        <x:v>19.06195</x:v>
      </x:c>
      <x:c t="n" s="0">
        <x:v>14.03927</x:v>
      </x:c>
      <x:c t="n" s="0">
        <x:v>19.90029</x:v>
      </x:c>
      <x:c t="n" s="0">
        <x:v>16.75193</x:v>
      </x:c>
      <x:c t="n" s="0">
        <x:v>18.65813</x:v>
      </x:c>
      <x:c t="n" s="0">
        <x:v>23.82335</x:v>
      </x:c>
      <x:c t="n" s="0">
        <x:v>22.22865</x:v>
      </x:c>
      <x:c t="n" s="0">
        <x:v>24.62688</x:v>
      </x:c>
      <x:c t="n" s="0">
        <x:v>26.49239</x:v>
      </x:c>
      <x:c t="n" s="0">
        <x:v>27.00112</x:v>
      </x:c>
      <x:c t="n" s="0">
        <x:v>26.49191</x:v>
      </x:c>
      <x:c t="n" s="0">
        <x:v>24.26331</x:v>
      </x:c>
      <x:c t="n" s="0">
        <x:v>21.89557</x:v>
      </x:c>
      <x:c t="n" s="0">
        <x:v>20.70704</x:v>
      </x:c>
      <x:c t="n" s="0">
        <x:v>19.25696</x:v>
      </x:c>
      <x:c t="n" s="0">
        <x:v>26.12023</x:v>
      </x:c>
      <x:c t="n" s="0">
        <x:v>32.60738</x:v>
      </x:c>
      <x:c t="n" s="0">
        <x:v>26.62986</x:v>
      </x:c>
      <x:c t="n" s="0">
        <x:v>14.50786</x:v>
      </x:c>
      <x:c t="n" s="0">
        <x:v>24.96978</x:v>
      </x:c>
      <x:c t="n" s="0">
        <x:v>12.07955</x:v>
      </x:c>
      <x:c t="n" s="0">
        <x:v>4.339176</x:v>
      </x:c>
      <x:c t="n" s="0">
        <x:v>6.82438</x:v>
      </x:c>
      <x:c t="n" s="0">
        <x:v>4.243528</x:v>
      </x:c>
      <x:c t="n" s="0">
        <x:v>-20.86742</x:v>
      </x:c>
      <x:c t="n" s="0">
        <x:v>-19.1638</x:v>
      </x:c>
      <x:c t="n" s="0">
        <x:v>-20.41721</x:v>
      </x:c>
      <x:c t="n" s="0">
        <x:v>-21.82372</x:v>
      </x:c>
      <x:c t="n" s="0">
        <x:v>-7.847642</x:v>
      </x:c>
      <x:c t="n" s="0">
        <x:v>3.5085</x:v>
      </x:c>
      <x:c t="n" s="0">
        <x:v>3.945606</x:v>
      </x:c>
      <x:c t="n" s="0">
        <x:v>1.148104</x:v>
      </x:c>
      <x:c t="n" s="0">
        <x:v>0.6660997</x:v>
      </x:c>
      <x:c t="n" s="0">
        <x:v>12.03829</x:v>
      </x:c>
      <x:c t="n" s="0">
        <x:v>3.52103</x:v>
      </x:c>
      <x:c t="n" s="0">
        <x:v>23.96491</x:v>
      </x:c>
      <x:c t="n" s="0">
        <x:v>15.61106</x:v>
      </x:c>
      <x:c t="n" s="0">
        <x:v>14.58263</x:v>
      </x:c>
      <x:c t="n" s="0">
        <x:v>16.43866</x:v>
      </x:c>
      <x:c t="n" s="0">
        <x:v>14.55188</x:v>
      </x:c>
      <x:c t="n" s="0">
        <x:v>14.77266</x:v>
      </x:c>
      <x:c t="n" s="0">
        <x:v>20.6717</x:v>
      </x:c>
      <x:c t="n" s="0">
        <x:v>16.99302</x:v>
      </x:c>
      <x:c t="n" s="0">
        <x:v>26.43067</x:v>
      </x:c>
      <x:c t="n" s="0">
        <x:v>25.03145</x:v>
      </x:c>
      <x:c t="n" s="0">
        <x:v>29.59683</x:v>
      </x:c>
      <x:c t="n" s="0">
        <x:v>24.85644</x:v>
      </x:c>
      <x:c t="n" s="0">
        <x:v>23.74489</x:v>
      </x:c>
      <x:c t="n" s="0">
        <x:v>19.24254</x:v>
      </x:c>
      <x:c t="n" s="0">
        <x:v>17.80141</x:v>
      </x:c>
      <x:c t="n" s="0">
        <x:v>20.26952</x:v>
      </x:c>
      <x:c t="n" s="0">
        <x:v>34.07882</x:v>
      </x:c>
      <x:c t="n" s="0">
        <x:v>38.49923</x:v>
      </x:c>
      <x:c t="n" s="0">
        <x:v>18.55484</x:v>
      </x:c>
      <x:c t="n" s="0">
        <x:v>11.90275</x:v>
      </x:c>
      <x:c t="n" s="0">
        <x:v>17.84693</x:v>
      </x:c>
      <x:c t="n" s="0">
        <x:v>10.49239</x:v>
      </x:c>
      <x:c t="n" s="0">
        <x:v>4.052316</x:v>
      </x:c>
      <x:c t="n" s="0">
        <x:v>7.135465</x:v>
      </x:c>
      <x:c t="n" s="0">
        <x:v>5.159468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43944.2323032407</x:v>
      </x:c>
      <x:c t="n" s="7">
        <x:v>43944.2323032407</x:v>
      </x:c>
      <x:c t="n" s="0">
        <x:v>43.92065</x:v>
      </x:c>
      <x:c t="n" s="0">
        <x:v>54.20069</x:v>
      </x:c>
      <x:c t="n" s="0">
        <x:v>65.72259</x:v>
      </x:c>
      <x:c t="n" s="0">
        <x:v>69.09891</x:v>
      </x:c>
      <x:c t="n" s="0">
        <x:v>-21.18827</x:v>
      </x:c>
      <x:c t="n" s="0">
        <x:v>-18.99626</x:v>
      </x:c>
      <x:c t="n" s="0">
        <x:v>-21.12996</x:v>
      </x:c>
      <x:c t="n" s="0">
        <x:v>-15.56043</x:v>
      </x:c>
      <x:c t="n" s="0">
        <x:v>-6.628924</x:v>
      </x:c>
      <x:c t="n" s="0">
        <x:v>1.552148</x:v>
      </x:c>
      <x:c t="n" s="0">
        <x:v>3.324049</x:v>
      </x:c>
      <x:c t="n" s="0">
        <x:v>5.470162</x:v>
      </x:c>
      <x:c t="n" s="0">
        <x:v>2.903778</x:v>
      </x:c>
      <x:c t="n" s="0">
        <x:v>13.82489</x:v>
      </x:c>
      <x:c t="n" s="0">
        <x:v>9.927908</x:v>
      </x:c>
      <x:c t="n" s="0">
        <x:v>19.22005</x:v>
      </x:c>
      <x:c t="n" s="0">
        <x:v>18.66459</x:v>
      </x:c>
      <x:c t="n" s="0">
        <x:v>14.05297</x:v>
      </x:c>
      <x:c t="n" s="0">
        <x:v>19.28732</x:v>
      </x:c>
      <x:c t="n" s="0">
        <x:v>16.15611</x:v>
      </x:c>
      <x:c t="n" s="0">
        <x:v>19.03749</x:v>
      </x:c>
      <x:c t="n" s="0">
        <x:v>23.25401</x:v>
      </x:c>
      <x:c t="n" s="0">
        <x:v>22.10207</x:v>
      </x:c>
      <x:c t="n" s="0">
        <x:v>24.26947</x:v>
      </x:c>
      <x:c t="n" s="0">
        <x:v>25.9825</x:v>
      </x:c>
      <x:c t="n" s="0">
        <x:v>27.42352</x:v>
      </x:c>
      <x:c t="n" s="0">
        <x:v>26.33606</x:v>
      </x:c>
      <x:c t="n" s="0">
        <x:v>24.15542</x:v>
      </x:c>
      <x:c t="n" s="0">
        <x:v>22.04695</x:v>
      </x:c>
      <x:c t="n" s="0">
        <x:v>20.64993</x:v>
      </x:c>
      <x:c t="n" s="0">
        <x:v>19.77816</x:v>
      </x:c>
      <x:c t="n" s="0">
        <x:v>30.79553</x:v>
      </x:c>
      <x:c t="n" s="0">
        <x:v>35.29918</x:v>
      </x:c>
      <x:c t="n" s="0">
        <x:v>26.03462</x:v>
      </x:c>
      <x:c t="n" s="0">
        <x:v>14.51214</x:v>
      </x:c>
      <x:c t="n" s="0">
        <x:v>24.44265</x:v>
      </x:c>
      <x:c t="n" s="0">
        <x:v>11.79016</x:v>
      </x:c>
      <x:c t="n" s="0">
        <x:v>4.480756</x:v>
      </x:c>
      <x:c t="n" s="0">
        <x:v>6.813648</x:v>
      </x:c>
      <x:c t="n" s="0">
        <x:v>4.241759</x:v>
      </x:c>
      <x:c t="n" s="0">
        <x:v>-20.86742</x:v>
      </x:c>
      <x:c t="n" s="0">
        <x:v>-19.1638</x:v>
      </x:c>
      <x:c t="n" s="0">
        <x:v>-20.41721</x:v>
      </x:c>
      <x:c t="n" s="0">
        <x:v>-21.82372</x:v>
      </x:c>
      <x:c t="n" s="0">
        <x:v>-7.847642</x:v>
      </x:c>
      <x:c t="n" s="0">
        <x:v>3.5085</x:v>
      </x:c>
      <x:c t="n" s="0">
        <x:v>3.945606</x:v>
      </x:c>
      <x:c t="n" s="0">
        <x:v>1.148104</x:v>
      </x:c>
      <x:c t="n" s="0">
        <x:v>5.966368</x:v>
      </x:c>
      <x:c t="n" s="0">
        <x:v>10.51619</x:v>
      </x:c>
      <x:c t="n" s="0">
        <x:v>3.52103</x:v>
      </x:c>
      <x:c t="n" s="0">
        <x:v>24.52242</x:v>
      </x:c>
      <x:c t="n" s="0">
        <x:v>15.09371</x:v>
      </x:c>
      <x:c t="n" s="0">
        <x:v>13.69932</x:v>
      </x:c>
      <x:c t="n" s="0">
        <x:v>9.823677</x:v>
      </x:c>
      <x:c t="n" s="0">
        <x:v>7.483116</x:v>
      </x:c>
      <x:c t="n" s="0">
        <x:v>20.85811</x:v>
      </x:c>
      <x:c t="n" s="0">
        <x:v>16.22843</x:v>
      </x:c>
      <x:c t="n" s="0">
        <x:v>21.38135</x:v>
      </x:c>
      <x:c t="n" s="0">
        <x:v>21.81329</x:v>
      </x:c>
      <x:c t="n" s="0">
        <x:v>17.32319</x:v>
      </x:c>
      <x:c t="n" s="0">
        <x:v>28.89747</x:v>
      </x:c>
      <x:c t="n" s="0">
        <x:v>25.13474</x:v>
      </x:c>
      <x:c t="n" s="0">
        <x:v>24.51872</x:v>
      </x:c>
      <x:c t="n" s="0">
        <x:v>22.85529</x:v>
      </x:c>
      <x:c t="n" s="0">
        <x:v>20.48475</x:v>
      </x:c>
      <x:c t="n" s="0">
        <x:v>21.44125</x:v>
      </x:c>
      <x:c t="n" s="0">
        <x:v>36.9924</x:v>
      </x:c>
      <x:c t="n" s="0">
        <x:v>41.854</x:v>
      </x:c>
      <x:c t="n" s="0">
        <x:v>17.95338</x:v>
      </x:c>
      <x:c t="n" s="0">
        <x:v>14.67134</x:v>
      </x:c>
      <x:c t="n" s="0">
        <x:v>18.26206</x:v>
      </x:c>
      <x:c t="n" s="0">
        <x:v>9.366722</x:v>
      </x:c>
      <x:c t="n" s="0">
        <x:v>5.019365</x:v>
      </x:c>
      <x:c t="n" s="0">
        <x:v>6.656912</x:v>
      </x:c>
      <x:c t="n" s="0">
        <x:v>4.117849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43944.2323032407</x:v>
      </x:c>
      <x:c t="n" s="7">
        <x:v>43944.2323032407</x:v>
      </x:c>
      <x:c t="n" s="0">
        <x:v>42.62308</x:v>
      </x:c>
      <x:c t="n" s="0">
        <x:v>54.20069</x:v>
      </x:c>
      <x:c t="n" s="0">
        <x:v>61.50216</x:v>
      </x:c>
      <x:c t="n" s="0">
        <x:v>65.45191</x:v>
      </x:c>
      <x:c t="n" s="0">
        <x:v>-21.20115</x:v>
      </x:c>
      <x:c t="n" s="0">
        <x:v>-19.02045</x:v>
      </x:c>
      <x:c t="n" s="0">
        <x:v>-21.01852</x:v>
      </x:c>
      <x:c t="n" s="0">
        <x:v>-16.07375</x:v>
      </x:c>
      <x:c t="n" s="0">
        <x:v>-6.786894</x:v>
      </x:c>
      <x:c t="n" s="0">
        <x:v>2.48791</x:v>
      </x:c>
      <x:c t="n" s="0">
        <x:v>3.420516</x:v>
      </x:c>
      <x:c t="n" s="0">
        <x:v>5.050946</x:v>
      </x:c>
      <x:c t="n" s="0">
        <x:v>3.957128</x:v>
      </x:c>
      <x:c t="n" s="0">
        <x:v>13.47298</x:v>
      </x:c>
      <x:c t="n" s="0">
        <x:v>9.409163</x:v>
      </x:c>
      <x:c t="n" s="0">
        <x:v>20.51993</x:v>
      </x:c>
      <x:c t="n" s="0">
        <x:v>18.47718</x:v>
      </x:c>
      <x:c t="n" s="0">
        <x:v>13.58348</x:v>
      </x:c>
      <x:c t="n" s="0">
        <x:v>18.8654</x:v>
      </x:c>
      <x:c t="n" s="0">
        <x:v>16.19693</x:v>
      </x:c>
      <x:c t="n" s="0">
        <x:v>19.20551</x:v>
      </x:c>
      <x:c t="n" s="0">
        <x:v>22.84322</x:v>
      </x:c>
      <x:c t="n" s="0">
        <x:v>22.33844</x:v>
      </x:c>
      <x:c t="n" s="0">
        <x:v>23.86743</x:v>
      </x:c>
      <x:c t="n" s="0">
        <x:v>25.61232</x:v>
      </x:c>
      <x:c t="n" s="0">
        <x:v>27.14808</x:v>
      </x:c>
      <x:c t="n" s="0">
        <x:v>26.3486</x:v>
      </x:c>
      <x:c t="n" s="0">
        <x:v>24.02371</x:v>
      </x:c>
      <x:c t="n" s="0">
        <x:v>21.77081</x:v>
      </x:c>
      <x:c t="n" s="0">
        <x:v>20.62191</x:v>
      </x:c>
      <x:c t="n" s="0">
        <x:v>19.74537</x:v>
      </x:c>
      <x:c t="n" s="0">
        <x:v>30.77759</x:v>
      </x:c>
      <x:c t="n" s="0">
        <x:v>37.28588</x:v>
      </x:c>
      <x:c t="n" s="0">
        <x:v>25.56182</x:v>
      </x:c>
      <x:c t="n" s="0">
        <x:v>14.84647</x:v>
      </x:c>
      <x:c t="n" s="0">
        <x:v>23.97045</x:v>
      </x:c>
      <x:c t="n" s="0">
        <x:v>11.43506</x:v>
      </x:c>
      <x:c t="n" s="0">
        <x:v>4.483166</x:v>
      </x:c>
      <x:c t="n" s="0">
        <x:v>6.674299</x:v>
      </x:c>
      <x:c t="n" s="0">
        <x:v>4.174669</x:v>
      </x:c>
      <x:c t="n" s="0">
        <x:v>-21.3375</x:v>
      </x:c>
      <x:c t="n" s="0">
        <x:v>-19.1638</x:v>
      </x:c>
      <x:c t="n" s="0">
        <x:v>-20.41721</x:v>
      </x:c>
      <x:c t="n" s="0">
        <x:v>-21.82372</x:v>
      </x:c>
      <x:c t="n" s="0">
        <x:v>-7.847642</x:v>
      </x:c>
      <x:c t="n" s="0">
        <x:v>6.028076</x:v>
      </x:c>
      <x:c t="n" s="0">
        <x:v>4.056295</x:v>
      </x:c>
      <x:c t="n" s="0">
        <x:v>1.607848</x:v>
      </x:c>
      <x:c t="n" s="0">
        <x:v>7.498229</x:v>
      </x:c>
      <x:c t="n" s="0">
        <x:v>10.51619</x:v>
      </x:c>
      <x:c t="n" s="0">
        <x:v>3.52103</x:v>
      </x:c>
      <x:c t="n" s="0">
        <x:v>24.03319</x:v>
      </x:c>
      <x:c t="n" s="0">
        <x:v>17.44768</x:v>
      </x:c>
      <x:c t="n" s="0">
        <x:v>8.795969</x:v>
      </x:c>
      <x:c t="n" s="0">
        <x:v>15.3325</x:v>
      </x:c>
      <x:c t="n" s="0">
        <x:v>18.92304</x:v>
      </x:c>
      <x:c t="n" s="0">
        <x:v>19.37991</x:v>
      </x:c>
      <x:c t="n" s="0">
        <x:v>19.25002</x:v>
      </x:c>
      <x:c t="n" s="0">
        <x:v>23.80165</x:v>
      </x:c>
      <x:c t="n" s="0">
        <x:v>19.40236</x:v>
      </x:c>
      <x:c t="n" s="0">
        <x:v>22.62637</x:v>
      </x:c>
      <x:c t="n" s="0">
        <x:v>25.59814</x:v>
      </x:c>
      <x:c t="n" s="0">
        <x:v>26.07404</x:v>
      </x:c>
      <x:c t="n" s="0">
        <x:v>22.34221</x:v>
      </x:c>
      <x:c t="n" s="0">
        <x:v>19.85673</x:v>
      </x:c>
      <x:c t="n" s="0">
        <x:v>22.2066</x:v>
      </x:c>
      <x:c t="n" s="0">
        <x:v>19.2222</x:v>
      </x:c>
      <x:c t="n" s="0">
        <x:v>31.25388</x:v>
      </x:c>
      <x:c t="n" s="0">
        <x:v>41.78749</x:v>
      </x:c>
      <x:c t="n" s="0">
        <x:v>20.58451</x:v>
      </x:c>
      <x:c t="n" s="0">
        <x:v>16.89414</x:v>
      </x:c>
      <x:c t="n" s="0">
        <x:v>19.17009</x:v>
      </x:c>
      <x:c t="n" s="0">
        <x:v>8.608579</x:v>
      </x:c>
      <x:c t="n" s="0">
        <x:v>4.619143</x:v>
      </x:c>
      <x:c t="n" s="0">
        <x:v>5.744853</x:v>
      </x:c>
      <x:c t="n" s="0">
        <x:v>4.032802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43944.2323032407</x:v>
      </x:c>
      <x:c t="n" s="7">
        <x:v>43944.2323032407</x:v>
      </x:c>
      <x:c t="n" s="0">
        <x:v>45.05099</x:v>
      </x:c>
      <x:c t="n" s="0">
        <x:v>54.20069</x:v>
      </x:c>
      <x:c t="n" s="0">
        <x:v>56.84292</x:v>
      </x:c>
      <x:c t="n" s="0">
        <x:v>63.45619</x:v>
      </x:c>
      <x:c t="n" s="0">
        <x:v>-21.23113</x:v>
      </x:c>
      <x:c t="n" s="0">
        <x:v>-19.0412</x:v>
      </x:c>
      <x:c t="n" s="0">
        <x:v>-20.99507</x:v>
      </x:c>
      <x:c t="n" s="0">
        <x:v>-16.34993</x:v>
      </x:c>
      <x:c t="n" s="0">
        <x:v>-6.926506</x:v>
      </x:c>
      <x:c t="n" s="0">
        <x:v>3.296343</x:v>
      </x:c>
      <x:c t="n" s="0">
        <x:v>3.643899</x:v>
      </x:c>
      <x:c t="n" s="0">
        <x:v>4.903154</x:v>
      </x:c>
      <x:c t="n" s="0">
        <x:v>4.762083</x:v>
      </x:c>
      <x:c t="n" s="0">
        <x:v>13.08979</x:v>
      </x:c>
      <x:c t="n" s="0">
        <x:v>9.041021</x:v>
      </x:c>
      <x:c t="n" s="0">
        <x:v>20.10184</x:v>
      </x:c>
      <x:c t="n" s="0">
        <x:v>18.41266</x:v>
      </x:c>
      <x:c t="n" s="0">
        <x:v>13.94815</x:v>
      </x:c>
      <x:c t="n" s="0">
        <x:v>18.53395</x:v>
      </x:c>
      <x:c t="n" s="0">
        <x:v>18.98154</x:v>
      </x:c>
      <x:c t="n" s="0">
        <x:v>18.7367</x:v>
      </x:c>
      <x:c t="n" s="0">
        <x:v>22.36671</x:v>
      </x:c>
      <x:c t="n" s="0">
        <x:v>22.65227</x:v>
      </x:c>
      <x:c t="n" s="0">
        <x:v>24.26372</x:v>
      </x:c>
      <x:c t="n" s="0">
        <x:v>25.4015</x:v>
      </x:c>
      <x:c t="n" s="0">
        <x:v>26.77776</x:v>
      </x:c>
      <x:c t="n" s="0">
        <x:v>25.9355</x:v>
      </x:c>
      <x:c t="n" s="0">
        <x:v>23.86821</x:v>
      </x:c>
      <x:c t="n" s="0">
        <x:v>21.55501</x:v>
      </x:c>
      <x:c t="n" s="0">
        <x:v>20.98292</x:v>
      </x:c>
      <x:c t="n" s="0">
        <x:v>19.88764</x:v>
      </x:c>
      <x:c t="n" s="0">
        <x:v>30.48559</x:v>
      </x:c>
      <x:c t="n" s="0">
        <x:v>38.51689</x:v>
      </x:c>
      <x:c t="n" s="0">
        <x:v>25.51682</x:v>
      </x:c>
      <x:c t="n" s="0">
        <x:v>15.39991</x:v>
      </x:c>
      <x:c t="n" s="0">
        <x:v>23.45103</x:v>
      </x:c>
      <x:c t="n" s="0">
        <x:v>11.05513</x:v>
      </x:c>
      <x:c t="n" s="0">
        <x:v>4.5941</x:v>
      </x:c>
      <x:c t="n" s="0">
        <x:v>6.828263</x:v>
      </x:c>
      <x:c t="n" s="0">
        <x:v>4.263305</x:v>
      </x:c>
      <x:c t="n" s="0">
        <x:v>-21.40901</x:v>
      </x:c>
      <x:c t="n" s="0">
        <x:v>-19.1638</x:v>
      </x:c>
      <x:c t="n" s="0">
        <x:v>-21.05667</x:v>
      </x:c>
      <x:c t="n" s="0">
        <x:v>-17.57635</x:v>
      </x:c>
      <x:c t="n" s="0">
        <x:v>-7.847642</x:v>
      </x:c>
      <x:c t="n" s="0">
        <x:v>6.292935</x:v>
      </x:c>
      <x:c t="n" s="0">
        <x:v>4.760946</x:v>
      </x:c>
      <x:c t="n" s="0">
        <x:v>3.920366</x:v>
      </x:c>
      <x:c t="n" s="0">
        <x:v>7.850652</x:v>
      </x:c>
      <x:c t="n" s="0">
        <x:v>9.573523</x:v>
      </x:c>
      <x:c t="n" s="0">
        <x:v>6.166771</x:v>
      </x:c>
      <x:c t="n" s="0">
        <x:v>16.21673</x:v>
      </x:c>
      <x:c t="n" s="0">
        <x:v>18.01473</x:v>
      </x:c>
      <x:c t="n" s="0">
        <x:v>16.46778</x:v>
      </x:c>
      <x:c t="n" s="0">
        <x:v>15.85392</x:v>
      </x:c>
      <x:c t="n" s="0">
        <x:v>24.32159</x:v>
      </x:c>
      <x:c t="n" s="0">
        <x:v>14.96308</x:v>
      </x:c>
      <x:c t="n" s="0">
        <x:v>16.76777</x:v>
      </x:c>
      <x:c t="n" s="0">
        <x:v>24.28135</x:v>
      </x:c>
      <x:c t="n" s="0">
        <x:v>26.16898</x:v>
      </x:c>
      <x:c t="n" s="0">
        <x:v>23.8569</x:v>
      </x:c>
      <x:c t="n" s="0">
        <x:v>22.90556</x:v>
      </x:c>
      <x:c t="n" s="0">
        <x:v>22.25695</x:v>
      </x:c>
      <x:c t="n" s="0">
        <x:v>22.96081</x:v>
      </x:c>
      <x:c t="n" s="0">
        <x:v>20.3386</x:v>
      </x:c>
      <x:c t="n" s="0">
        <x:v>21.10583</x:v>
      </x:c>
      <x:c t="n" s="0">
        <x:v>20.66823</x:v>
      </x:c>
      <x:c t="n" s="0">
        <x:v>25.35258</x:v>
      </x:c>
      <x:c t="n" s="0">
        <x:v>42.76211</x:v>
      </x:c>
      <x:c t="n" s="0">
        <x:v>25.31269</x:v>
      </x:c>
      <x:c t="n" s="0">
        <x:v>17.61074</x:v>
      </x:c>
      <x:c t="n" s="0">
        <x:v>19.21618</x:v>
      </x:c>
      <x:c t="n" s="0">
        <x:v>7.747999</x:v>
      </x:c>
      <x:c t="n" s="0">
        <x:v>5.389829</x:v>
      </x:c>
      <x:c t="n" s="0">
        <x:v>7.901084</x:v>
      </x:c>
      <x:c t="n" s="0">
        <x:v>4.46694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43944.2323032407</x:v>
      </x:c>
      <x:c t="n" s="7">
        <x:v>43944.2323032407</x:v>
      </x:c>
      <x:c t="n" s="0">
        <x:v>46.06255</x:v>
      </x:c>
      <x:c t="n" s="0">
        <x:v>54.20069</x:v>
      </x:c>
      <x:c t="n" s="0">
        <x:v>52.88636</x:v>
      </x:c>
      <x:c t="n" s="0">
        <x:v>57.43559</x:v>
      </x:c>
      <x:c t="n" s="0">
        <x:v>-21.25693</x:v>
      </x:c>
      <x:c t="n" s="0">
        <x:v>-19.059</x:v>
      </x:c>
      <x:c t="n" s="0">
        <x:v>-21.17311</x:v>
      </x:c>
      <x:c t="n" s="0">
        <x:v>-16.02164</x:v>
      </x:c>
      <x:c t="n" s="0">
        <x:v>-7.049396</x:v>
      </x:c>
      <x:c t="n" s="0">
        <x:v>3.88461</x:v>
      </x:c>
      <x:c t="n" s="0">
        <x:v>3.82598</x:v>
      </x:c>
      <x:c t="n" s="0">
        <x:v>4.772828</x:v>
      </x:c>
      <x:c t="n" s="0">
        <x:v>5.517191</x:v>
      </x:c>
      <x:c t="n" s="0">
        <x:v>12.698</x:v>
      </x:c>
      <x:c t="n" s="0">
        <x:v>8.775934</x:v>
      </x:c>
      <x:c t="n" s="0">
        <x:v>19.70986</x:v>
      </x:c>
      <x:c t="n" s="0">
        <x:v>18.38061</x:v>
      </x:c>
      <x:c t="n" s="0">
        <x:v>15.18985</x:v>
      </x:c>
      <x:c t="n" s="0">
        <x:v>18.2452</x:v>
      </x:c>
      <x:c t="n" s="0">
        <x:v>18.96529</x:v>
      </x:c>
      <x:c t="n" s="0">
        <x:v>18.53045</x:v>
      </x:c>
      <x:c t="n" s="0">
        <x:v>21.98392</x:v>
      </x:c>
      <x:c t="n" s="0">
        <x:v>23.1004</x:v>
      </x:c>
      <x:c t="n" s="0">
        <x:v>23.7917</x:v>
      </x:c>
      <x:c t="n" s="0">
        <x:v>25.08403</x:v>
      </x:c>
      <x:c t="n" s="0">
        <x:v>26.66711</x:v>
      </x:c>
      <x:c t="n" s="0">
        <x:v>25.70769</x:v>
      </x:c>
      <x:c t="n" s="0">
        <x:v>23.65089</x:v>
      </x:c>
      <x:c t="n" s="0">
        <x:v>21.29665</x:v>
      </x:c>
      <x:c t="n" s="0">
        <x:v>20.67928</x:v>
      </x:c>
      <x:c t="n" s="0">
        <x:v>20.16939</x:v>
      </x:c>
      <x:c t="n" s="0">
        <x:v>29.95041</x:v>
      </x:c>
      <x:c t="n" s="0">
        <x:v>40.78438</x:v>
      </x:c>
      <x:c t="n" s="0">
        <x:v>25.885</x:v>
      </x:c>
      <x:c t="n" s="0">
        <x:v>15.57532</x:v>
      </x:c>
      <x:c t="n" s="0">
        <x:v>23.13095</x:v>
      </x:c>
      <x:c t="n" s="0">
        <x:v>10.78829</x:v>
      </x:c>
      <x:c t="n" s="0">
        <x:v>4.619617</x:v>
      </x:c>
      <x:c t="n" s="0">
        <x:v>6.799862</x:v>
      </x:c>
      <x:c t="n" s="0">
        <x:v>4.380773</x:v>
      </x:c>
      <x:c t="n" s="0">
        <x:v>-21.40901</x:v>
      </x:c>
      <x:c t="n" s="0">
        <x:v>-19.1638</x:v>
      </x:c>
      <x:c t="n" s="0">
        <x:v>-22.39021</x:v>
      </x:c>
      <x:c t="n" s="0">
        <x:v>-14.48028</x:v>
      </x:c>
      <x:c t="n" s="0">
        <x:v>-7.847642</x:v>
      </x:c>
      <x:c t="n" s="0">
        <x:v>6.292935</x:v>
      </x:c>
      <x:c t="n" s="0">
        <x:v>4.760946</x:v>
      </x:c>
      <x:c t="n" s="0">
        <x:v>3.920366</x:v>
      </x:c>
      <x:c t="n" s="0">
        <x:v>8.381073</x:v>
      </x:c>
      <x:c t="n" s="0">
        <x:v>9.207598</x:v>
      </x:c>
      <x:c t="n" s="0">
        <x:v>6.781569</x:v>
      </x:c>
      <x:c t="n" s="0">
        <x:v>16.21673</x:v>
      </x:c>
      <x:c t="n" s="0">
        <x:v>18.25817</x:v>
      </x:c>
      <x:c t="n" s="0">
        <x:v>19.09009</x:v>
      </x:c>
      <x:c t="n" s="0">
        <x:v>16.01083</x:v>
      </x:c>
      <x:c t="n" s="0">
        <x:v>18.86903</x:v>
      </x:c>
      <x:c t="n" s="0">
        <x:v>16.82355</x:v>
      </x:c>
      <x:c t="n" s="0">
        <x:v>19.00717</x:v>
      </x:c>
      <x:c t="n" s="0">
        <x:v>24.88437</x:v>
      </x:c>
      <x:c t="n" s="0">
        <x:v>20.24333</x:v>
      </x:c>
      <x:c t="n" s="0">
        <x:v>24.41456</x:v>
      </x:c>
      <x:c t="n" s="0">
        <x:v>26.05499</x:v>
      </x:c>
      <x:c t="n" s="0">
        <x:v>25.46507</x:v>
      </x:c>
      <x:c t="n" s="0">
        <x:v>22.28292</x:v>
      </x:c>
      <x:c t="n" s="0">
        <x:v>19.07623</x:v>
      </x:c>
      <x:c t="n" s="0">
        <x:v>18.41263</x:v>
      </x:c>
      <x:c t="n" s="0">
        <x:v>21.22206</x:v>
      </x:c>
      <x:c t="n" s="0">
        <x:v>23.59623</x:v>
      </x:c>
      <x:c t="n" s="0">
        <x:v>46.35292</x:v>
      </x:c>
      <x:c t="n" s="0">
        <x:v>27.54008</x:v>
      </x:c>
      <x:c t="n" s="0">
        <x:v>16.0142</x:v>
      </x:c>
      <x:c t="n" s="0">
        <x:v>19.53504</x:v>
      </x:c>
      <x:c t="n" s="0">
        <x:v>8.68554</x:v>
      </x:c>
      <x:c t="n" s="0">
        <x:v>4.560651</x:v>
      </x:c>
      <x:c t="n" s="0">
        <x:v>6.62715</x:v>
      </x:c>
      <x:c t="n" s="0">
        <x:v>5.119112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43944.2323032407</x:v>
      </x:c>
      <x:c t="n" s="7">
        <x:v>43944.2323032407</x:v>
      </x:c>
      <x:c t="n" s="0">
        <x:v>45.4403</x:v>
      </x:c>
      <x:c t="n" s="0">
        <x:v>54.20069</x:v>
      </x:c>
      <x:c t="n" s="0">
        <x:v>56.60189</x:v>
      </x:c>
      <x:c t="n" s="0">
        <x:v>63.0783</x:v>
      </x:c>
      <x:c t="n" s="0">
        <x:v>-21.27907</x:v>
      </x:c>
      <x:c t="n" s="0">
        <x:v>-19.07425</x:v>
      </x:c>
      <x:c t="n" s="0">
        <x:v>-21.33114</x:v>
      </x:c>
      <x:c t="n" s="0">
        <x:v>-15.75967</x:v>
      </x:c>
      <x:c t="n" s="0">
        <x:v>-7.157176</x:v>
      </x:c>
      <x:c t="n" s="0">
        <x:v>4.330744</x:v>
      </x:c>
      <x:c t="n" s="0">
        <x:v>3.975657</x:v>
      </x:c>
      <x:c t="n" s="0">
        <x:v>4.590501</x:v>
      </x:c>
      <x:c t="n" s="0">
        <x:v>6.07211</x:v>
      </x:c>
      <x:c t="n" s="0">
        <x:v>12.33292</x:v>
      </x:c>
      <x:c t="n" s="0">
        <x:v>8.535985</x:v>
      </x:c>
      <x:c t="n" s="0">
        <x:v>19.34458</x:v>
      </x:c>
      <x:c t="n" s="0">
        <x:v>18.41881</x:v>
      </x:c>
      <x:c t="n" s="0">
        <x:v>15.1988</x:v>
      </x:c>
      <x:c t="n" s="0">
        <x:v>17.61168</x:v>
      </x:c>
      <x:c t="n" s="0">
        <x:v>18.44252</x:v>
      </x:c>
      <x:c t="n" s="0">
        <x:v>18.27808</x:v>
      </x:c>
      <x:c t="n" s="0">
        <x:v>22.05154</x:v>
      </x:c>
      <x:c t="n" s="0">
        <x:v>23.18615</x:v>
      </x:c>
      <x:c t="n" s="0">
        <x:v>23.49429</x:v>
      </x:c>
      <x:c t="n" s="0">
        <x:v>25.15175</x:v>
      </x:c>
      <x:c t="n" s="0">
        <x:v>26.29768</x:v>
      </x:c>
      <x:c t="n" s="0">
        <x:v>25.95043</x:v>
      </x:c>
      <x:c t="n" s="0">
        <x:v>23.55641</x:v>
      </x:c>
      <x:c t="n" s="0">
        <x:v>21.9766</x:v>
      </x:c>
      <x:c t="n" s="0">
        <x:v>20.93664</x:v>
      </x:c>
      <x:c t="n" s="0">
        <x:v>19.94765</x:v>
      </x:c>
      <x:c t="n" s="0">
        <x:v>29.30227</x:v>
      </x:c>
      <x:c t="n" s="0">
        <x:v>41.38181</x:v>
      </x:c>
      <x:c t="n" s="0">
        <x:v>25.84628</x:v>
      </x:c>
      <x:c t="n" s="0">
        <x:v>15.11839</x:v>
      </x:c>
      <x:c t="n" s="0">
        <x:v>22.53687</x:v>
      </x:c>
      <x:c t="n" s="0">
        <x:v>10.48606</x:v>
      </x:c>
      <x:c t="n" s="0">
        <x:v>4.461864</x:v>
      </x:c>
      <x:c t="n" s="0">
        <x:v>6.68539</x:v>
      </x:c>
      <x:c t="n" s="0">
        <x:v>4.24517</x:v>
      </x:c>
      <x:c t="n" s="0">
        <x:v>-21.40901</x:v>
      </x:c>
      <x:c t="n" s="0">
        <x:v>-19.1638</x:v>
      </x:c>
      <x:c t="n" s="0">
        <x:v>-22.39021</x:v>
      </x:c>
      <x:c t="n" s="0">
        <x:v>-14.48028</x:v>
      </x:c>
      <x:c t="n" s="0">
        <x:v>-7.847642</x:v>
      </x:c>
      <x:c t="n" s="0">
        <x:v>6.292935</x:v>
      </x:c>
      <x:c t="n" s="0">
        <x:v>4.760946</x:v>
      </x:c>
      <x:c t="n" s="0">
        <x:v>3.231337</x:v>
      </x:c>
      <x:c t="n" s="0">
        <x:v>8.381073</x:v>
      </x:c>
      <x:c t="n" s="0">
        <x:v>9.207598</x:v>
      </x:c>
      <x:c t="n" s="0">
        <x:v>6.781569</x:v>
      </x:c>
      <x:c t="n" s="0">
        <x:v>16.21673</x:v>
      </x:c>
      <x:c t="n" s="0">
        <x:v>18.63584</x:v>
      </x:c>
      <x:c t="n" s="0">
        <x:v>14.08466</x:v>
      </x:c>
      <x:c t="n" s="0">
        <x:v>-14.26326</x:v>
      </x:c>
      <x:c t="n" s="0">
        <x:v>9.881835</x:v>
      </x:c>
      <x:c t="n" s="0">
        <x:v>16.58726</x:v>
      </x:c>
      <x:c t="n" s="0">
        <x:v>22.84469</x:v>
      </x:c>
      <x:c t="n" s="0">
        <x:v>23.14631</x:v>
      </x:c>
      <x:c t="n" s="0">
        <x:v>20.03365</x:v>
      </x:c>
      <x:c t="n" s="0">
        <x:v>24.36777</x:v>
      </x:c>
      <x:c t="n" s="0">
        <x:v>22.37549</x:v>
      </x:c>
      <x:c t="n" s="0">
        <x:v>26.26687</x:v>
      </x:c>
      <x:c t="n" s="0">
        <x:v>22.48868</x:v>
      </x:c>
      <x:c t="n" s="0">
        <x:v>24.58136</x:v>
      </x:c>
      <x:c t="n" s="0">
        <x:v>21.89015</x:v>
      </x:c>
      <x:c t="n" s="0">
        <x:v>18.58117</x:v>
      </x:c>
      <x:c t="n" s="0">
        <x:v>16.1109</x:v>
      </x:c>
      <x:c t="n" s="0">
        <x:v>43.01814</x:v>
      </x:c>
      <x:c t="n" s="0">
        <x:v>25.59267</x:v>
      </x:c>
      <x:c t="n" s="0">
        <x:v>10.74382</x:v>
      </x:c>
      <x:c t="n" s="0">
        <x:v>14.06892</x:v>
      </x:c>
      <x:c t="n" s="0">
        <x:v>8.265768</x:v>
      </x:c>
      <x:c t="n" s="0">
        <x:v>3.404632</x:v>
      </x:c>
      <x:c t="n" s="0">
        <x:v>5.850101</x:v>
      </x:c>
      <x:c t="n" s="0">
        <x:v>3.51881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43944.2323032407</x:v>
      </x:c>
      <x:c t="n" s="7">
        <x:v>43944.2323032407</x:v>
      </x:c>
      <x:c t="n" s="0">
        <x:v>44.23746</x:v>
      </x:c>
      <x:c t="n" s="0">
        <x:v>54.20069</x:v>
      </x:c>
      <x:c t="n" s="0">
        <x:v>60.62731</x:v>
      </x:c>
      <x:c t="n" s="0">
        <x:v>67.28836</x:v>
      </x:c>
      <x:c t="n" s="0">
        <x:v>-21.41242</x:v>
      </x:c>
      <x:c t="n" s="0">
        <x:v>-19.19099</x:v>
      </x:c>
      <x:c t="n" s="0">
        <x:v>-21.47087</x:v>
      </x:c>
      <x:c t="n" s="0">
        <x:v>-15.54782</x:v>
      </x:c>
      <x:c t="n" s="0">
        <x:v>-7.043176</x:v>
      </x:c>
      <x:c t="n" s="0">
        <x:v>4.678532</x:v>
      </x:c>
      <x:c t="n" s="0">
        <x:v>4.052505</x:v>
      </x:c>
      <x:c t="n" s="0">
        <x:v>4.388967</x:v>
      </x:c>
      <x:c t="n" s="0">
        <x:v>6.392041</x:v>
      </x:c>
      <x:c t="n" s="0">
        <x:v>11.92871</x:v>
      </x:c>
      <x:c t="n" s="0">
        <x:v>8.292827</x:v>
      </x:c>
      <x:c t="n" s="0">
        <x:v>18.71829</x:v>
      </x:c>
      <x:c t="n" s="0">
        <x:v>18.44014</x:v>
      </x:c>
      <x:c t="n" s="0">
        <x:v>14.67026</x:v>
      </x:c>
      <x:c t="n" s="0">
        <x:v>16.92839</x:v>
      </x:c>
      <x:c t="n" s="0">
        <x:v>18.18889</x:v>
      </x:c>
      <x:c t="n" s="0">
        <x:v>19.33554</x:v>
      </x:c>
      <x:c t="n" s="0">
        <x:v>22.07159</x:v>
      </x:c>
      <x:c t="n" s="0">
        <x:v>22.68761</x:v>
      </x:c>
      <x:c t="n" s="0">
        <x:v>22.97593</x:v>
      </x:c>
      <x:c t="n" s="0">
        <x:v>25.26045</x:v>
      </x:c>
      <x:c t="n" s="0">
        <x:v>25.93369</x:v>
      </x:c>
      <x:c t="n" s="0">
        <x:v>25.60338</x:v>
      </x:c>
      <x:c t="n" s="0">
        <x:v>23.51567</x:v>
      </x:c>
      <x:c t="n" s="0">
        <x:v>21.78989</x:v>
      </x:c>
      <x:c t="n" s="0">
        <x:v>20.87287</x:v>
      </x:c>
      <x:c t="n" s="0">
        <x:v>19.8626</x:v>
      </x:c>
      <x:c t="n" s="0">
        <x:v>28.71875</x:v>
      </x:c>
      <x:c t="n" s="0">
        <x:v>42.38274</x:v>
      </x:c>
      <x:c t="n" s="0">
        <x:v>25.55062</x:v>
      </x:c>
      <x:c t="n" s="0">
        <x:v>14.88444</x:v>
      </x:c>
      <x:c t="n" s="0">
        <x:v>21.94255</x:v>
      </x:c>
      <x:c t="n" s="0">
        <x:v>10.41526</x:v>
      </x:c>
      <x:c t="n" s="0">
        <x:v>4.273389</x:v>
      </x:c>
      <x:c t="n" s="0">
        <x:v>7.009049</x:v>
      </x:c>
      <x:c t="n" s="0">
        <x:v>4.287337</x:v>
      </x:c>
      <x:c t="n" s="0">
        <x:v>-22.41512</x:v>
      </x:c>
      <x:c t="n" s="0">
        <x:v>-20.05799</x:v>
      </x:c>
      <x:c t="n" s="0">
        <x:v>-22.39021</x:v>
      </x:c>
      <x:c t="n" s="0">
        <x:v>-14.48028</x:v>
      </x:c>
      <x:c t="n" s="0">
        <x:v>-6.273545</x:v>
      </x:c>
      <x:c t="n" s="0">
        <x:v>6.292935</x:v>
      </x:c>
      <x:c t="n" s="0">
        <x:v>4.213842</x:v>
      </x:c>
      <x:c t="n" s="0">
        <x:v>2.975022</x:v>
      </x:c>
      <x:c t="n" s="0">
        <x:v>7.436367</x:v>
      </x:c>
      <x:c t="n" s="0">
        <x:v>8.114083</x:v>
      </x:c>
      <x:c t="n" s="0">
        <x:v>6.256716</x:v>
      </x:c>
      <x:c t="n" s="0">
        <x:v>3.559069</x:v>
      </x:c>
      <x:c t="n" s="0">
        <x:v>18.49846</x:v>
      </x:c>
      <x:c t="n" s="0">
        <x:v>8.523916</x:v>
      </x:c>
      <x:c t="n" s="0">
        <x:v>-6.871825</x:v>
      </x:c>
      <x:c t="n" s="0">
        <x:v>16.76477</x:v>
      </x:c>
      <x:c t="n" s="0">
        <x:v>23.38198</x:v>
      </x:c>
      <x:c t="n" s="0">
        <x:v>22.15381</x:v>
      </x:c>
      <x:c t="n" s="0">
        <x:v>17.20726</x:v>
      </x:c>
      <x:c t="n" s="0">
        <x:v>17.90512</x:v>
      </x:c>
      <x:c t="n" s="0">
        <x:v>25.99582</x:v>
      </x:c>
      <x:c t="n" s="0">
        <x:v>22.7536</x:v>
      </x:c>
      <x:c t="n" s="0">
        <x:v>23.63818</x:v>
      </x:c>
      <x:c t="n" s="0">
        <x:v>24.53252</x:v>
      </x:c>
      <x:c t="n" s="0">
        <x:v>20.07217</x:v>
      </x:c>
      <x:c t="n" s="0">
        <x:v>20.8192</x:v>
      </x:c>
      <x:c t="n" s="0">
        <x:v>19.21531</x:v>
      </x:c>
      <x:c t="n" s="0">
        <x:v>20.6553</x:v>
      </x:c>
      <x:c t="n" s="0">
        <x:v>46.06355</x:v>
      </x:c>
      <x:c t="n" s="0">
        <x:v>23.12043</x:v>
      </x:c>
      <x:c t="n" s="0">
        <x:v>12.88631</x:v>
      </x:c>
      <x:c t="n" s="0">
        <x:v>12.59473</x:v>
      </x:c>
      <x:c t="n" s="0">
        <x:v>9.808471</x:v>
      </x:c>
      <x:c t="n" s="0">
        <x:v>2.835354</x:v>
      </x:c>
      <x:c t="n" s="0">
        <x:v>8.578883</x:v>
      </x:c>
      <x:c t="n" s="0">
        <x:v>4.299483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43944.2323032407</x:v>
      </x:c>
      <x:c t="n" s="7">
        <x:v>43944.2323032407</x:v>
      </x:c>
      <x:c t="n" s="0">
        <x:v>40.10293</x:v>
      </x:c>
      <x:c t="n" s="0">
        <x:v>54.20069</x:v>
      </x:c>
      <x:c t="n" s="0">
        <x:v>62.27274</x:v>
      </x:c>
      <x:c t="n" s="0">
        <x:v>67.13596</x:v>
      </x:c>
      <x:c t="n" s="0">
        <x:v>-21.54538</x:v>
      </x:c>
      <x:c t="n" s="0">
        <x:v>-19.3074</x:v>
      </x:c>
      <x:c t="n" s="0">
        <x:v>-21.59384</x:v>
      </x:c>
      <x:c t="n" s="0">
        <x:v>-15.37471</x:v>
      </x:c>
      <x:c t="n" s="0">
        <x:v>-6.921973</x:v>
      </x:c>
      <x:c t="n" s="0">
        <x:v>4.84425</x:v>
      </x:c>
      <x:c t="n" s="0">
        <x:v>3.804551</x:v>
      </x:c>
      <x:c t="n" s="0">
        <x:v>4.209123</x:v>
      </x:c>
      <x:c t="n" s="0">
        <x:v>5.955349</x:v>
      </x:c>
      <x:c t="n" s="0">
        <x:v>11.54136</x:v>
      </x:c>
      <x:c t="n" s="0">
        <x:v>7.884028</x:v>
      </x:c>
      <x:c t="n" s="0">
        <x:v>18.05556</x:v>
      </x:c>
      <x:c t="n" s="0">
        <x:v>18.38643</x:v>
      </x:c>
      <x:c t="n" s="0">
        <x:v>14.54718</x:v>
      </x:c>
      <x:c t="n" s="0">
        <x:v>16.2504</x:v>
      </x:c>
      <x:c t="n" s="0">
        <x:v>17.81553</x:v>
      </x:c>
      <x:c t="n" s="0">
        <x:v>20.92223</x:v>
      </x:c>
      <x:c t="n" s="0">
        <x:v>22.35266</x:v>
      </x:c>
      <x:c t="n" s="0">
        <x:v>22.32407</x:v>
      </x:c>
      <x:c t="n" s="0">
        <x:v>23.40206</x:v>
      </x:c>
      <x:c t="n" s="0">
        <x:v>25.00396</x:v>
      </x:c>
      <x:c t="n" s="0">
        <x:v>25.55893</x:v>
      </x:c>
      <x:c t="n" s="0">
        <x:v>26.48263</x:v>
      </x:c>
      <x:c t="n" s="0">
        <x:v>24.06382</x:v>
      </x:c>
      <x:c t="n" s="0">
        <x:v>21.65019</x:v>
      </x:c>
      <x:c t="n" s="0">
        <x:v>20.92636</x:v>
      </x:c>
      <x:c t="n" s="0">
        <x:v>19.62</x:v>
      </x:c>
      <x:c t="n" s="0">
        <x:v>28.13696</x:v>
      </x:c>
      <x:c t="n" s="0">
        <x:v>42.2726</x:v>
      </x:c>
      <x:c t="n" s="0">
        <x:v>25.07069</x:v>
      </x:c>
      <x:c t="n" s="0">
        <x:v>14.38091</x:v>
      </x:c>
      <x:c t="n" s="0">
        <x:v>21.30876</x:v>
      </x:c>
      <x:c t="n" s="0">
        <x:v>10.09693</x:v>
      </x:c>
      <x:c t="n" s="0">
        <x:v>4.3198</x:v>
      </x:c>
      <x:c t="n" s="0">
        <x:v>6.908293</x:v>
      </x:c>
      <x:c t="n" s="0">
        <x:v>4.277203</x:v>
      </x:c>
      <x:c t="n" s="0">
        <x:v>-22.41512</x:v>
      </x:c>
      <x:c t="n" s="0">
        <x:v>-20.05799</x:v>
      </x:c>
      <x:c t="n" s="0">
        <x:v>-22.39021</x:v>
      </x:c>
      <x:c t="n" s="0">
        <x:v>-14.48028</x:v>
      </x:c>
      <x:c t="n" s="0">
        <x:v>-6.273545</x:v>
      </x:c>
      <x:c t="n" s="0">
        <x:v>5.434534</x:v>
      </x:c>
      <x:c t="n" s="0">
        <x:v>1.975314</x:v>
      </x:c>
      <x:c t="n" s="0">
        <x:v>2.975022</x:v>
      </x:c>
      <x:c t="n" s="0">
        <x:v>1.766133</x:v>
      </x:c>
      <x:c t="n" s="0">
        <x:v>8.114083</x:v>
      </x:c>
      <x:c t="n" s="0">
        <x:v>4.142839</x:v>
      </x:c>
      <x:c t="n" s="0">
        <x:v>3.559069</x:v>
      </x:c>
      <x:c t="n" s="0">
        <x:v>18.05818</x:v>
      </x:c>
      <x:c t="n" s="0">
        <x:v>14.13088</x:v>
      </x:c>
      <x:c t="n" s="0">
        <x:v>-3.137585</x:v>
      </x:c>
      <x:c t="n" s="0">
        <x:v>13.92834</x:v>
      </x:c>
      <x:c t="n" s="0">
        <x:v>25.50792</x:v>
      </x:c>
      <x:c t="n" s="0">
        <x:v>23.696</x:v>
      </x:c>
      <x:c t="n" s="0">
        <x:v>19.09117</x:v>
      </x:c>
      <x:c t="n" s="0">
        <x:v>25.19149</x:v>
      </x:c>
      <x:c t="n" s="0">
        <x:v>22.66497</x:v>
      </x:c>
      <x:c t="n" s="0">
        <x:v>22.41592</x:v>
      </x:c>
      <x:c t="n" s="0">
        <x:v>29.90232</x:v>
      </x:c>
      <x:c t="n" s="0">
        <x:v>26.01693</x:v>
      </x:c>
      <x:c t="n" s="0">
        <x:v>20.63331</x:v>
      </x:c>
      <x:c t="n" s="0">
        <x:v>20.87086</x:v>
      </x:c>
      <x:c t="n" s="0">
        <x:v>19.44402</x:v>
      </x:c>
      <x:c t="n" s="0">
        <x:v>20.31483</x:v>
      </x:c>
      <x:c t="n" s="0">
        <x:v>40.43562</x:v>
      </x:c>
      <x:c t="n" s="0">
        <x:v>19.55043</x:v>
      </x:c>
      <x:c t="n" s="0">
        <x:v>8.41157</x:v>
      </x:c>
      <x:c t="n" s="0">
        <x:v>9.709533</x:v>
      </x:c>
      <x:c t="n" s="0">
        <x:v>7.691185</x:v>
      </x:c>
      <x:c t="n" s="0">
        <x:v>4.955285</x:v>
      </x:c>
      <x:c t="n" s="0">
        <x:v>6.245369</x:v>
      </x:c>
      <x:c t="n" s="0">
        <x:v>4.180822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43944.2323032407</x:v>
      </x:c>
      <x:c t="n" s="7">
        <x:v>43944.2323032407</x:v>
      </x:c>
      <x:c t="n" s="0">
        <x:v>38.67113</x:v>
      </x:c>
      <x:c t="n" s="0">
        <x:v>54.20069</x:v>
      </x:c>
      <x:c t="n" s="0">
        <x:v>61.44813</x:v>
      </x:c>
      <x:c t="n" s="0">
        <x:v>67.97917</x:v>
      </x:c>
      <x:c t="n" s="0">
        <x:v>-21.66222</x:v>
      </x:c>
      <x:c t="n" s="0">
        <x:v>-19.40933</x:v>
      </x:c>
      <x:c t="n" s="0">
        <x:v>-21.70164</x:v>
      </x:c>
      <x:c t="n" s="0">
        <x:v>-15.23217</x:v>
      </x:c>
      <x:c t="n" s="0">
        <x:v>-6.821075</x:v>
      </x:c>
      <x:c t="n" s="0">
        <x:v>4.668509</x:v>
      </x:c>
      <x:c t="n" s="0">
        <x:v>3.580974</x:v>
      </x:c>
      <x:c t="n" s="0">
        <x:v>4.162449</x:v>
      </x:c>
      <x:c t="n" s="0">
        <x:v>5.544142</x:v>
      </x:c>
      <x:c t="n" s="0">
        <x:v>11.1808</x:v>
      </x:c>
      <x:c t="n" s="0">
        <x:v>7.501592</x:v>
      </x:c>
      <x:c t="n" s="0">
        <x:v>17.60151</x:v>
      </x:c>
      <x:c t="n" s="0">
        <x:v>18.34003</x:v>
      </x:c>
      <x:c t="n" s="0">
        <x:v>14.61117</x:v>
      </x:c>
      <x:c t="n" s="0">
        <x:v>15.91071</x:v>
      </x:c>
      <x:c t="n" s="0">
        <x:v>17.46253</x:v>
      </x:c>
      <x:c t="n" s="0">
        <x:v>21.05833</x:v>
      </x:c>
      <x:c t="n" s="0">
        <x:v>22.26869</x:v>
      </x:c>
      <x:c t="n" s="0">
        <x:v>21.89103</x:v>
      </x:c>
      <x:c t="n" s="0">
        <x:v>23.18661</x:v>
      </x:c>
      <x:c t="n" s="0">
        <x:v>24.95863</x:v>
      </x:c>
      <x:c t="n" s="0">
        <x:v>25.60995</x:v>
      </x:c>
      <x:c t="n" s="0">
        <x:v>26.52663</x:v>
      </x:c>
      <x:c t="n" s="0">
        <x:v>24.06965</x:v>
      </x:c>
      <x:c t="n" s="0">
        <x:v>21.77432</x:v>
      </x:c>
      <x:c t="n" s="0">
        <x:v>20.93717</x:v>
      </x:c>
      <x:c t="n" s="0">
        <x:v>19.62247</x:v>
      </x:c>
      <x:c t="n" s="0">
        <x:v>27.75711</x:v>
      </x:c>
      <x:c t="n" s="0">
        <x:v>41.79489</x:v>
      </x:c>
      <x:c t="n" s="0">
        <x:v>24.53441</x:v>
      </x:c>
      <x:c t="n" s="0">
        <x:v>13.82455</x:v>
      </x:c>
      <x:c t="n" s="0">
        <x:v>20.65883</x:v>
      </x:c>
      <x:c t="n" s="0">
        <x:v>9.73466</x:v>
      </x:c>
      <x:c t="n" s="0">
        <x:v>4.198293</x:v>
      </x:c>
      <x:c t="n" s="0">
        <x:v>7.00259</x:v>
      </x:c>
      <x:c t="n" s="0">
        <x:v>4.28447</x:v>
      </x:c>
      <x:c t="n" s="0">
        <x:v>-22.41512</x:v>
      </x:c>
      <x:c t="n" s="0">
        <x:v>-20.05799</x:v>
      </x:c>
      <x:c t="n" s="0">
        <x:v>-22.39021</x:v>
      </x:c>
      <x:c t="n" s="0">
        <x:v>-14.48028</x:v>
      </x:c>
      <x:c t="n" s="0">
        <x:v>-6.273545</x:v>
      </x:c>
      <x:c t="n" s="0">
        <x:v>3.467502</x:v>
      </x:c>
      <x:c t="n" s="0">
        <x:v>1.975314</x:v>
      </x:c>
      <x:c t="n" s="0">
        <x:v>4.041098</x:v>
      </x:c>
      <x:c t="n" s="0">
        <x:v>1.766133</x:v>
      </x:c>
      <x:c t="n" s="0">
        <x:v>8.114083</x:v>
      </x:c>
      <x:c t="n" s="0">
        <x:v>4.142839</x:v>
      </x:c>
      <x:c t="n" s="0">
        <x:v>15.59147</x:v>
      </x:c>
      <x:c t="n" s="0">
        <x:v>18.05818</x:v>
      </x:c>
      <x:c t="n" s="0">
        <x:v>15.58313</x:v>
      </x:c>
      <x:c t="n" s="0">
        <x:v>13.63038</x:v>
      </x:c>
      <x:c t="n" s="0">
        <x:v>14.87529</x:v>
      </x:c>
      <x:c t="n" s="0">
        <x:v>20.86541</x:v>
      </x:c>
      <x:c t="n" s="0">
        <x:v>20.92556</x:v>
      </x:c>
      <x:c t="n" s="0">
        <x:v>21.52762</x:v>
      </x:c>
      <x:c t="n" s="0">
        <x:v>21.31846</x:v>
      </x:c>
      <x:c t="n" s="0">
        <x:v>25.32739</x:v>
      </x:c>
      <x:c t="n" s="0">
        <x:v>26.4941</x:v>
      </x:c>
      <x:c t="n" s="0">
        <x:v>26.10794</x:v>
      </x:c>
      <x:c t="n" s="0">
        <x:v>23.50821</x:v>
      </x:c>
      <x:c t="n" s="0">
        <x:v>22.71675</x:v>
      </x:c>
      <x:c t="n" s="0">
        <x:v>21.20247</x:v>
      </x:c>
      <x:c t="n" s="0">
        <x:v>19.63545</x:v>
      </x:c>
      <x:c t="n" s="0">
        <x:v>24.78032</x:v>
      </x:c>
      <x:c t="n" s="0">
        <x:v>37.28392</x:v>
      </x:c>
      <x:c t="n" s="0">
        <x:v>18.31103</x:v>
      </x:c>
      <x:c t="n" s="0">
        <x:v>6.760102</x:v>
      </x:c>
      <x:c t="n" s="0">
        <x:v>8.649865</x:v>
      </x:c>
      <x:c t="n" s="0">
        <x:v>6.216482</x:v>
      </x:c>
      <x:c t="n" s="0">
        <x:v>2.569088</x:v>
      </x:c>
      <x:c t="n" s="0">
        <x:v>7.353098</x:v>
      </x:c>
      <x:c t="n" s="0">
        <x:v>4.25073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43944.2323032407</x:v>
      </x:c>
      <x:c t="n" s="7">
        <x:v>43944.2323032407</x:v>
      </x:c>
      <x:c t="n" s="0">
        <x:v>37.2794</x:v>
      </x:c>
      <x:c t="n" s="0">
        <x:v>54.20069</x:v>
      </x:c>
      <x:c t="n" s="0">
        <x:v>54.17009</x:v>
      </x:c>
      <x:c t="n" s="0">
        <x:v>59.65408</x:v>
      </x:c>
      <x:c t="n" s="0">
        <x:v>-21.76455</x:v>
      </x:c>
      <x:c t="n" s="0">
        <x:v>-19.49836</x:v>
      </x:c>
      <x:c t="n" s="0">
        <x:v>-21.79587</x:v>
      </x:c>
      <x:c t="n" s="0">
        <x:v>-15.11402</x:v>
      </x:c>
      <x:c t="n" s="0">
        <x:v>-6.736724</x:v>
      </x:c>
      <x:c t="n" s="0">
        <x:v>4.512577</x:v>
      </x:c>
      <x:c t="n" s="0">
        <x:v>3.380475</x:v>
      </x:c>
      <x:c t="n" s="0">
        <x:v>4.22504</x:v>
      </x:c>
      <x:c t="n" s="0">
        <x:v>5.538717</x:v>
      </x:c>
      <x:c t="n" s="0">
        <x:v>11.12329</x:v>
      </x:c>
      <x:c t="n" s="0">
        <x:v>7.146001</x:v>
      </x:c>
      <x:c t="n" s="0">
        <x:v>18.40896</x:v>
      </x:c>
      <x:c t="n" s="0">
        <x:v>18.41213</x:v>
      </x:c>
      <x:c t="n" s="0">
        <x:v>15.37504</x:v>
      </x:c>
      <x:c t="n" s="0">
        <x:v>15.55947</x:v>
      </x:c>
      <x:c t="n" s="0">
        <x:v>17.63978</x:v>
      </x:c>
      <x:c t="n" s="0">
        <x:v>21.19774</x:v>
      </x:c>
      <x:c t="n" s="0">
        <x:v>21.69725</x:v>
      </x:c>
      <x:c t="n" s="0">
        <x:v>23.04303</x:v>
      </x:c>
      <x:c t="n" s="0">
        <x:v>23.71339</x:v>
      </x:c>
      <x:c t="n" s="0">
        <x:v>25.11092</x:v>
      </x:c>
      <x:c t="n" s="0">
        <x:v>25.78176</x:v>
      </x:c>
      <x:c t="n" s="0">
        <x:v>26.38564</x:v>
      </x:c>
      <x:c t="n" s="0">
        <x:v>23.95672</x:v>
      </x:c>
      <x:c t="n" s="0">
        <x:v>21.58515</x:v>
      </x:c>
      <x:c t="n" s="0">
        <x:v>21.08208</x:v>
      </x:c>
      <x:c t="n" s="0">
        <x:v>19.81775</x:v>
      </x:c>
      <x:c t="n" s="0">
        <x:v>27.35564</x:v>
      </x:c>
      <x:c t="n" s="0">
        <x:v>41.2781</x:v>
      </x:c>
      <x:c t="n" s="0">
        <x:v>24.033</x:v>
      </x:c>
      <x:c t="n" s="0">
        <x:v>13.27035</x:v>
      </x:c>
      <x:c t="n" s="0">
        <x:v>20.02945</x:v>
      </x:c>
      <x:c t="n" s="0">
        <x:v>9.600159</x:v>
      </x:c>
      <x:c t="n" s="0">
        <x:v>4.022464</x:v>
      </x:c>
      <x:c t="n" s="0">
        <x:v>6.920741</x:v>
      </x:c>
      <x:c t="n" s="0">
        <x:v>4.170075</x:v>
      </x:c>
      <x:c t="n" s="0">
        <x:v>-22.41512</x:v>
      </x:c>
      <x:c t="n" s="0">
        <x:v>-20.25313</x:v>
      </x:c>
      <x:c t="n" s="0">
        <x:v>-22.63496</x:v>
      </x:c>
      <x:c t="n" s="0">
        <x:v>-12.96007</x:v>
      </x:c>
      <x:c t="n" s="0">
        <x:v>-6.273545</x:v>
      </x:c>
      <x:c t="n" s="0">
        <x:v>3.467502</x:v>
      </x:c>
      <x:c t="n" s="0">
        <x:v>1.975314</x:v>
      </x:c>
      <x:c t="n" s="0">
        <x:v>4.574185</x:v>
      </x:c>
      <x:c t="n" s="0">
        <x:v>5.854637</x:v>
      </x:c>
      <x:c t="n" s="0">
        <x:v>11.04852</x:v>
      </x:c>
      <x:c t="n" s="0">
        <x:v>4.142839</x:v>
      </x:c>
      <x:c t="n" s="0">
        <x:v>21.40314</x:v>
      </x:c>
      <x:c t="n" s="0">
        <x:v>18.91024</x:v>
      </x:c>
      <x:c t="n" s="0">
        <x:v>18.26113</x:v>
      </x:c>
      <x:c t="n" s="0">
        <x:v>12.28897</x:v>
      </x:c>
      <x:c t="n" s="0">
        <x:v>19.04319</x:v>
      </x:c>
      <x:c t="n" s="0">
        <x:v>21.70562</x:v>
      </x:c>
      <x:c t="n" s="0">
        <x:v>15.31002</x:v>
      </x:c>
      <x:c t="n" s="0">
        <x:v>26.35814</x:v>
      </x:c>
      <x:c t="n" s="0">
        <x:v>26.00575</x:v>
      </x:c>
      <x:c t="n" s="0">
        <x:v>25.14998</x:v>
      </x:c>
      <x:c t="n" s="0">
        <x:v>26.60707</x:v>
      </x:c>
      <x:c t="n" s="0">
        <x:v>25.01848</x:v>
      </x:c>
      <x:c t="n" s="0">
        <x:v>24.07376</x:v>
      </x:c>
      <x:c t="n" s="0">
        <x:v>19.71671</x:v>
      </x:c>
      <x:c t="n" s="0">
        <x:v>22.27122</x:v>
      </x:c>
      <x:c t="n" s="0">
        <x:v>20.27195</x:v>
      </x:c>
      <x:c t="n" s="0">
        <x:v>23.73277</x:v>
      </x:c>
      <x:c t="n" s="0">
        <x:v>35.02583</x:v>
      </x:c>
      <x:c t="n" s="0">
        <x:v>18.32995</x:v>
      </x:c>
      <x:c t="n" s="0">
        <x:v>6.646995</x:v>
      </x:c>
      <x:c t="n" s="0">
        <x:v>8.988448</x:v>
      </x:c>
      <x:c t="n" s="0">
        <x:v>9.239067</x:v>
      </x:c>
      <x:c t="n" s="0">
        <x:v>3.01235</x:v>
      </x:c>
      <x:c t="n" s="0">
        <x:v>6.692227</x:v>
      </x:c>
      <x:c t="n" s="0">
        <x:v>3.460687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43944.2323032407</x:v>
      </x:c>
      <x:c t="n" s="7">
        <x:v>43944.2323032407</x:v>
      </x:c>
      <x:c t="n" s="0">
        <x:v>36.82369</x:v>
      </x:c>
      <x:c t="n" s="0">
        <x:v>54.20069</x:v>
      </x:c>
      <x:c t="n" s="0">
        <x:v>61.25784</x:v>
      </x:c>
      <x:c t="n" s="0">
        <x:v>66.28165</x:v>
      </x:c>
      <x:c t="n" s="0">
        <x:v>-21.8539</x:v>
      </x:c>
      <x:c t="n" s="0">
        <x:v>-19.77997</x:v>
      </x:c>
      <x:c t="n" s="0">
        <x:v>-22.13226</x:v>
      </x:c>
      <x:c t="n" s="0">
        <x:v>-13.10202</x:v>
      </x:c>
      <x:c t="n" s="0">
        <x:v>-6.665962</x:v>
      </x:c>
      <x:c t="n" s="0">
        <x:v>4.374826</x:v>
      </x:c>
      <x:c t="n" s="0">
        <x:v>3.201597</x:v>
      </x:c>
      <x:c t="n" s="0">
        <x:v>4.331202</x:v>
      </x:c>
      <x:c t="n" s="0">
        <x:v>5.644656</x:v>
      </x:c>
      <x:c t="n" s="0">
        <x:v>11.15606</x:v>
      </x:c>
      <x:c t="n" s="0">
        <x:v>8.185222</x:v>
      </x:c>
      <x:c t="n" s="0">
        <x:v>18.99661</x:v>
      </x:c>
      <x:c t="n" s="0">
        <x:v>18.50624</x:v>
      </x:c>
      <x:c t="n" s="0">
        <x:v>15.61679</x:v>
      </x:c>
      <x:c t="n" s="0">
        <x:v>15.09171</x:v>
      </x:c>
      <x:c t="n" s="0">
        <x:v>18.05489</x:v>
      </x:c>
      <x:c t="n" s="0">
        <x:v>21.0383</x:v>
      </x:c>
      <x:c t="n" s="0">
        <x:v>21.21906</x:v>
      </x:c>
      <x:c t="n" s="0">
        <x:v>23.64002</x:v>
      </x:c>
      <x:c t="n" s="0">
        <x:v>23.45146</x:v>
      </x:c>
      <x:c t="n" s="0">
        <x:v>24.79861</x:v>
      </x:c>
      <x:c t="n" s="0">
        <x:v>25.93884</x:v>
      </x:c>
      <x:c t="n" s="0">
        <x:v>26.04527</x:v>
      </x:c>
      <x:c t="n" s="0">
        <x:v>24.13902</x:v>
      </x:c>
      <x:c t="n" s="0">
        <x:v>21.69422</x:v>
      </x:c>
      <x:c t="n" s="0">
        <x:v>20.92893</x:v>
      </x:c>
      <x:c t="n" s="0">
        <x:v>20.06143</x:v>
      </x:c>
      <x:c t="n" s="0">
        <x:v>26.90813</x:v>
      </x:c>
      <x:c t="n" s="0">
        <x:v>40.67506</x:v>
      </x:c>
      <x:c t="n" s="0">
        <x:v>23.53683</x:v>
      </x:c>
      <x:c t="n" s="0">
        <x:v>13.18913</x:v>
      </x:c>
      <x:c t="n" s="0">
        <x:v>19.63008</x:v>
      </x:c>
      <x:c t="n" s="0">
        <x:v>9.421896</x:v>
      </x:c>
      <x:c t="n" s="0">
        <x:v>4.217582</x:v>
      </x:c>
      <x:c t="n" s="0">
        <x:v>6.915169</x:v>
      </x:c>
      <x:c t="n" s="0">
        <x:v>4.11419</x:v>
      </x:c>
      <x:c t="n" s="0">
        <x:v>-22.41512</x:v>
      </x:c>
      <x:c t="n" s="0">
        <x:v>-21.93892</x:v>
      </x:c>
      <x:c t="n" s="0">
        <x:v>-24.89585</x:v>
      </x:c>
      <x:c t="n" s="0">
        <x:v>-8.092385</x:v>
      </x:c>
      <x:c t="n" s="0">
        <x:v>-6.273545</x:v>
      </x:c>
      <x:c t="n" s="0">
        <x:v>3.467502</x:v>
      </x:c>
      <x:c t="n" s="0">
        <x:v>1.975314</x:v>
      </x:c>
      <x:c t="n" s="0">
        <x:v>5.173399</x:v>
      </x:c>
      <x:c t="n" s="0">
        <x:v>6.21746</x:v>
      </x:c>
      <x:c t="n" s="0">
        <x:v>11.34304</x:v>
      </x:c>
      <x:c t="n" s="0">
        <x:v>12.25373</x:v>
      </x:c>
      <x:c t="n" s="0">
        <x:v>21.40314</x:v>
      </x:c>
      <x:c t="n" s="0">
        <x:v>19.01939</x:v>
      </x:c>
      <x:c t="n" s="0">
        <x:v>16.31995</x:v>
      </x:c>
      <x:c t="n" s="0">
        <x:v>13.70743</x:v>
      </x:c>
      <x:c t="n" s="0">
        <x:v>19.47585</x:v>
      </x:c>
      <x:c t="n" s="0">
        <x:v>21.23064</x:v>
      </x:c>
      <x:c t="n" s="0">
        <x:v>15.59999</x:v>
      </x:c>
      <x:c t="n" s="0">
        <x:v>25.78216</x:v>
      </x:c>
      <x:c t="n" s="0">
        <x:v>22.2805</x:v>
      </x:c>
      <x:c t="n" s="0">
        <x:v>23.38611</x:v>
      </x:c>
      <x:c t="n" s="0">
        <x:v>27.11789</x:v>
      </x:c>
      <x:c t="n" s="0">
        <x:v>23.13706</x:v>
      </x:c>
      <x:c t="n" s="0">
        <x:v>24.53015</x:v>
      </x:c>
      <x:c t="n" s="0">
        <x:v>23.08811</x:v>
      </x:c>
      <x:c t="n" s="0">
        <x:v>18.64541</x:v>
      </x:c>
      <x:c t="n" s="0">
        <x:v>21.40717</x:v>
      </x:c>
      <x:c t="n" s="0">
        <x:v>21.89857</x:v>
      </x:c>
      <x:c t="n" s="0">
        <x:v>30.80179</x:v>
      </x:c>
      <x:c t="n" s="0">
        <x:v>18.21191</x:v>
      </x:c>
      <x:c t="n" s="0">
        <x:v>13.79129</x:v>
      </x:c>
      <x:c t="n" s="0">
        <x:v>16.91391</x:v>
      </x:c>
      <x:c t="n" s="0">
        <x:v>8.062366</x:v>
      </x:c>
      <x:c t="n" s="0">
        <x:v>5.510087</x:v>
      </x:c>
      <x:c t="n" s="0">
        <x:v>6.814092</x:v>
      </x:c>
      <x:c t="n" s="0">
        <x:v>3.906213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43944.2323032407</x:v>
      </x:c>
      <x:c t="n" s="7">
        <x:v>43944.2323032407</x:v>
      </x:c>
      <x:c t="n" s="0">
        <x:v>35.5257</x:v>
      </x:c>
      <x:c t="n" s="0">
        <x:v>54.20069</x:v>
      </x:c>
      <x:c t="n" s="0">
        <x:v>56.02018</x:v>
      </x:c>
      <x:c t="n" s="0">
        <x:v>62.2068</x:v>
      </x:c>
      <x:c t="n" s="0">
        <x:v>-21.93167</x:v>
      </x:c>
      <x:c t="n" s="0">
        <x:v>-20.0359</x:v>
      </x:c>
      <x:c t="n" s="0">
        <x:v>-22.44183</x:v>
      </x:c>
      <x:c t="n" s="0">
        <x:v>-11.90729</x:v>
      </x:c>
      <x:c t="n" s="0">
        <x:v>-6.675891</x:v>
      </x:c>
      <x:c t="n" s="0">
        <x:v>4.253623</x:v>
      </x:c>
      <x:c t="n" s="0">
        <x:v>3.632288</x:v>
      </x:c>
      <x:c t="n" s="0">
        <x:v>4.744169</x:v>
      </x:c>
      <x:c t="n" s="0">
        <x:v>5.733128</x:v>
      </x:c>
      <x:c t="n" s="0">
        <x:v>11.18387</x:v>
      </x:c>
      <x:c t="n" s="0">
        <x:v>9.42868</x:v>
      </x:c>
      <x:c t="n" s="0">
        <x:v>19.44233</x:v>
      </x:c>
      <x:c t="n" s="0">
        <x:v>18.27253</x:v>
      </x:c>
      <x:c t="n" s="0">
        <x:v>15.29661</x:v>
      </x:c>
      <x:c t="n" s="0">
        <x:v>16.43065</x:v>
      </x:c>
      <x:c t="n" s="0">
        <x:v>17.76587</x:v>
      </x:c>
      <x:c t="n" s="0">
        <x:v>21.78671</x:v>
      </x:c>
      <x:c t="n" s="0">
        <x:v>21.07736</x:v>
      </x:c>
      <x:c t="n" s="0">
        <x:v>23.31716</x:v>
      </x:c>
      <x:c t="n" s="0">
        <x:v>23.4371</x:v>
      </x:c>
      <x:c t="n" s="0">
        <x:v>24.64646</x:v>
      </x:c>
      <x:c t="n" s="0">
        <x:v>26.30187</x:v>
      </x:c>
      <x:c t="n" s="0">
        <x:v>25.93177</x:v>
      </x:c>
      <x:c t="n" s="0">
        <x:v>23.9945</x:v>
      </x:c>
      <x:c t="n" s="0">
        <x:v>21.79961</x:v>
      </x:c>
      <x:c t="n" s="0">
        <x:v>21.05589</x:v>
      </x:c>
      <x:c t="n" s="0">
        <x:v>20.06617</x:v>
      </x:c>
      <x:c t="n" s="0">
        <x:v>26.40532</x:v>
      </x:c>
      <x:c t="n" s="0">
        <x:v>40.05543</x:v>
      </x:c>
      <x:c t="n" s="0">
        <x:v>23.13152</x:v>
      </x:c>
      <x:c t="n" s="0">
        <x:v>15.09151</x:v>
      </x:c>
      <x:c t="n" s="0">
        <x:v>19.28714</x:v>
      </x:c>
      <x:c t="n" s="0">
        <x:v>9.226479</x:v>
      </x:c>
      <x:c t="n" s="0">
        <x:v>4.473013</x:v>
      </x:c>
      <x:c t="n" s="0">
        <x:v>7.001677</x:v>
      </x:c>
      <x:c t="n" s="0">
        <x:v>4.196532</x:v>
      </x:c>
      <x:c t="n" s="0">
        <x:v>-22.41512</x:v>
      </x:c>
      <x:c t="n" s="0">
        <x:v>-21.93892</x:v>
      </x:c>
      <x:c t="n" s="0">
        <x:v>-24.89585</x:v>
      </x:c>
      <x:c t="n" s="0">
        <x:v>-8.092385</x:v>
      </x:c>
      <x:c t="n" s="0">
        <x:v>-6.867837</x:v>
      </x:c>
      <x:c t="n" s="0">
        <x:v>3.467502</x:v>
      </x:c>
      <x:c t="n" s="0">
        <x:v>6.154492</x:v>
      </x:c>
      <x:c t="n" s="0">
        <x:v>6.593024</x:v>
      </x:c>
      <x:c t="n" s="0">
        <x:v>6.21746</x:v>
      </x:c>
      <x:c t="n" s="0">
        <x:v>10.98464</x:v>
      </x:c>
      <x:c t="n" s="0">
        <x:v>13.33205</x:v>
      </x:c>
      <x:c t="n" s="0">
        <x:v>21.01647</x:v>
      </x:c>
      <x:c t="n" s="0">
        <x:v>15.99439</x:v>
      </x:c>
      <x:c t="n" s="0">
        <x:v>12.71907</x:v>
      </x:c>
      <x:c t="n" s="0">
        <x:v>20.49973</x:v>
      </x:c>
      <x:c t="n" s="0">
        <x:v>15.5465</x:v>
      </x:c>
      <x:c t="n" s="0">
        <x:v>24.25392</x:v>
      </x:c>
      <x:c t="n" s="0">
        <x:v>22.32994</x:v>
      </x:c>
      <x:c t="n" s="0">
        <x:v>21.02073</x:v>
      </x:c>
      <x:c t="n" s="0">
        <x:v>23.0954</x:v>
      </x:c>
      <x:c t="n" s="0">
        <x:v>23.95708</x:v>
      </x:c>
      <x:c t="n" s="0">
        <x:v>28.47364</x:v>
      </x:c>
      <x:c t="n" s="0">
        <x:v>25.62807</x:v>
      </x:c>
      <x:c t="n" s="0">
        <x:v>22.62443</x:v>
      </x:c>
      <x:c t="n" s="0">
        <x:v>21.55676</x:v>
      </x:c>
      <x:c t="n" s="0">
        <x:v>21.99078</x:v>
      </x:c>
      <x:c t="n" s="0">
        <x:v>19.38391</x:v>
      </x:c>
      <x:c t="n" s="0">
        <x:v>20.55684</x:v>
      </x:c>
      <x:c t="n" s="0">
        <x:v>30.92263</x:v>
      </x:c>
      <x:c t="n" s="0">
        <x:v>19.40502</x:v>
      </x:c>
      <x:c t="n" s="0">
        <x:v>19.96532</x:v>
      </x:c>
      <x:c t="n" s="0">
        <x:v>15.46614</x:v>
      </x:c>
      <x:c t="n" s="0">
        <x:v>7.579512</x:v>
      </x:c>
      <x:c t="n" s="0">
        <x:v>5.45815</x:v>
      </x:c>
      <x:c t="n" s="0">
        <x:v>7.563501</x:v>
      </x:c>
      <x:c t="n" s="0">
        <x:v>4.626724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43944.2323032407</x:v>
      </x:c>
      <x:c t="n" s="7">
        <x:v>43944.2323032407</x:v>
      </x:c>
      <x:c t="n" s="0">
        <x:v>35.8455</x:v>
      </x:c>
      <x:c t="n" s="0">
        <x:v>54.20069</x:v>
      </x:c>
      <x:c t="n" s="0">
        <x:v>57.67536</x:v>
      </x:c>
      <x:c t="n" s="0">
        <x:v>64.96886</x:v>
      </x:c>
      <x:c t="n" s="0">
        <x:v>-21.99924</x:v>
      </x:c>
      <x:c t="n" s="0">
        <x:v>-20.26705</x:v>
      </x:c>
      <x:c t="n" s="0">
        <x:v>-22.72485</x:v>
      </x:c>
      <x:c t="n" s="0">
        <x:v>-11.09599</x:v>
      </x:c>
      <x:c t="n" s="0">
        <x:v>-6.793843</x:v>
      </x:c>
      <x:c t="n" s="0">
        <x:v>4.147365</x:v>
      </x:c>
      <x:c t="n" s="0">
        <x:v>4.691416</x:v>
      </x:c>
      <x:c t="n" s="0">
        <x:v>5.068209</x:v>
      </x:c>
      <x:c t="n" s="0">
        <x:v>7.260474</x:v>
      </x:c>
      <x:c t="n" s="0">
        <x:v>10.77186</x:v>
      </x:c>
      <x:c t="n" s="0">
        <x:v>10.26597</x:v>
      </x:c>
      <x:c t="n" s="0">
        <x:v>19.11338</x:v>
      </x:c>
      <x:c t="n" s="0">
        <x:v>17.86973</x:v>
      </x:c>
      <x:c t="n" s="0">
        <x:v>14.92182</x:v>
      </x:c>
      <x:c t="n" s="0">
        <x:v>17.26125</x:v>
      </x:c>
      <x:c t="n" s="0">
        <x:v>17.51519</x:v>
      </x:c>
      <x:c t="n" s="0">
        <x:v>21.6542</x:v>
      </x:c>
      <x:c t="n" s="0">
        <x:v>21.95128</x:v>
      </x:c>
      <x:c t="n" s="0">
        <x:v>22.90008</x:v>
      </x:c>
      <x:c t="n" s="0">
        <x:v>24.44082</x:v>
      </x:c>
      <x:c t="n" s="0">
        <x:v>24.70013</x:v>
      </x:c>
      <x:c t="n" s="0">
        <x:v>26.50201</x:v>
      </x:c>
      <x:c t="n" s="0">
        <x:v>25.59835</x:v>
      </x:c>
      <x:c t="n" s="0">
        <x:v>23.62836</x:v>
      </x:c>
      <x:c t="n" s="0">
        <x:v>21.56435</x:v>
      </x:c>
      <x:c t="n" s="0">
        <x:v>21.12835</x:v>
      </x:c>
      <x:c t="n" s="0">
        <x:v>19.95515</x:v>
      </x:c>
      <x:c t="n" s="0">
        <x:v>25.91858</x:v>
      </x:c>
      <x:c t="n" s="0">
        <x:v>39.42803</x:v>
      </x:c>
      <x:c t="n" s="0">
        <x:v>22.64473</x:v>
      </x:c>
      <x:c t="n" s="0">
        <x:v>14.89968</x:v>
      </x:c>
      <x:c t="n" s="0">
        <x:v>18.74502</x:v>
      </x:c>
      <x:c t="n" s="0">
        <x:v>9.007919</x:v>
      </x:c>
      <x:c t="n" s="0">
        <x:v>4.575568</x:v>
      </x:c>
      <x:c t="n" s="0">
        <x:v>7.055727</x:v>
      </x:c>
      <x:c t="n" s="0">
        <x:v>4.146924</x:v>
      </x:c>
      <x:c t="n" s="0">
        <x:v>-22.41512</x:v>
      </x:c>
      <x:c t="n" s="0">
        <x:v>-21.93892</x:v>
      </x:c>
      <x:c t="n" s="0">
        <x:v>-24.89585</x:v>
      </x:c>
      <x:c t="n" s="0">
        <x:v>-8.092385</x:v>
      </x:c>
      <x:c t="n" s="0">
        <x:v>-7.556541</x:v>
      </x:c>
      <x:c t="n" s="0">
        <x:v>3.467502</x:v>
      </x:c>
      <x:c t="n" s="0">
        <x:v>8.244232</x:v>
      </x:c>
      <x:c t="n" s="0">
        <x:v>6.593024</x:v>
      </x:c>
      <x:c t="n" s="0">
        <x:v>12.11421</x:v>
      </x:c>
      <x:c t="n" s="0">
        <x:v>6.981488</x:v>
      </x:c>
      <x:c t="n" s="0">
        <x:v>13.33205</x:v>
      </x:c>
      <x:c t="n" s="0">
        <x:v>16.43445</x:v>
      </x:c>
      <x:c t="n" s="0">
        <x:v>14.21873</x:v>
      </x:c>
      <x:c t="n" s="0">
        <x:v>11.46572</x:v>
      </x:c>
      <x:c t="n" s="0">
        <x:v>20.25902</x:v>
      </x:c>
      <x:c t="n" s="0">
        <x:v>15.58102</x:v>
      </x:c>
      <x:c t="n" s="0">
        <x:v>20.70369</x:v>
      </x:c>
      <x:c t="n" s="0">
        <x:v>24.26302</x:v>
      </x:c>
      <x:c t="n" s="0">
        <x:v>18.56186</x:v>
      </x:c>
      <x:c t="n" s="0">
        <x:v>27.79751</x:v>
      </x:c>
      <x:c t="n" s="0">
        <x:v>24.35142</x:v>
      </x:c>
      <x:c t="n" s="0">
        <x:v>27.05062</x:v>
      </x:c>
      <x:c t="n" s="0">
        <x:v>22.55198</x:v>
      </x:c>
      <x:c t="n" s="0">
        <x:v>20.79808</x:v>
      </x:c>
      <x:c t="n" s="0">
        <x:v>21.01649</x:v>
      </x:c>
      <x:c t="n" s="0">
        <x:v>21.8591</x:v>
      </x:c>
      <x:c t="n" s="0">
        <x:v>19.37075</x:v>
      </x:c>
      <x:c t="n" s="0">
        <x:v>21.54117</x:v>
      </x:c>
      <x:c t="n" s="0">
        <x:v>28.89152</x:v>
      </x:c>
      <x:c t="n" s="0">
        <x:v>17.97093</x:v>
      </x:c>
      <x:c t="n" s="0">
        <x:v>12.92647</x:v>
      </x:c>
      <x:c t="n" s="0">
        <x:v>12.29424</x:v>
      </x:c>
      <x:c t="n" s="0">
        <x:v>7.349601</x:v>
      </x:c>
      <x:c t="n" s="0">
        <x:v>5.208072</x:v>
      </x:c>
      <x:c t="n" s="0">
        <x:v>7.013416</x:v>
      </x:c>
      <x:c t="n" s="0">
        <x:v>3.59799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43944.2323032407</x:v>
      </x:c>
      <x:c t="n" s="7">
        <x:v>43944.2323032407</x:v>
      </x:c>
      <x:c t="n" s="0">
        <x:v>36.59746</x:v>
      </x:c>
      <x:c t="n" s="0">
        <x:v>54.20069</x:v>
      </x:c>
      <x:c t="n" s="0">
        <x:v>56.46458</x:v>
      </x:c>
      <x:c t="n" s="0">
        <x:v>62.2068</x:v>
      </x:c>
      <x:c t="n" s="0">
        <x:v>-22.05778</x:v>
      </x:c>
      <x:c t="n" s="0">
        <x:v>-20.47471</x:v>
      </x:c>
      <x:c t="n" s="0">
        <x:v>-22.98204</x:v>
      </x:c>
      <x:c t="n" s="0">
        <x:v>-10.50596</x:v>
      </x:c>
      <x:c t="n" s="0">
        <x:v>-6.897178</x:v>
      </x:c>
      <x:c t="n" s="0">
        <x:v>4.054513</x:v>
      </x:c>
      <x:c t="n" s="0">
        <x:v>5.427948</x:v>
      </x:c>
      <x:c t="n" s="0">
        <x:v>5.327008</x:v>
      </x:c>
      <x:c t="n" s="0">
        <x:v>8.755312</x:v>
      </x:c>
      <x:c t="n" s="0">
        <x:v>10.38612</x:v>
      </x:c>
      <x:c t="n" s="0">
        <x:v>10.872</x:v>
      </x:c>
      <x:c t="n" s="0">
        <x:v>18.81126</x:v>
      </x:c>
      <x:c t="n" s="0">
        <x:v>17.65034</x:v>
      </x:c>
      <x:c t="n" s="0">
        <x:v>14.52437</x:v>
      </x:c>
      <x:c t="n" s="0">
        <x:v>17.78643</x:v>
      </x:c>
      <x:c t="n" s="0">
        <x:v>17.22563</x:v>
      </x:c>
      <x:c t="n" s="0">
        <x:v>21.82231</x:v>
      </x:c>
      <x:c t="n" s="0">
        <x:v>21.80168</x:v>
      </x:c>
      <x:c t="n" s="0">
        <x:v>22.48962</x:v>
      </x:c>
      <x:c t="n" s="0">
        <x:v>24.30906</x:v>
      </x:c>
      <x:c t="n" s="0">
        <x:v>24.90983</x:v>
      </x:c>
      <x:c t="n" s="0">
        <x:v>26.32504</x:v>
      </x:c>
      <x:c t="n" s="0">
        <x:v>25.47515</x:v>
      </x:c>
      <x:c t="n" s="0">
        <x:v>23.36771</x:v>
      </x:c>
      <x:c t="n" s="0">
        <x:v>21.33968</x:v>
      </x:c>
      <x:c t="n" s="0">
        <x:v>21.61281</x:v>
      </x:c>
      <x:c t="n" s="0">
        <x:v>19.75168</x:v>
      </x:c>
      <x:c t="n" s="0">
        <x:v>25.7016</x:v>
      </x:c>
      <x:c t="n" s="0">
        <x:v>38.80859</x:v>
      </x:c>
      <x:c t="n" s="0">
        <x:v>22.29234</x:v>
      </x:c>
      <x:c t="n" s="0">
        <x:v>14.57648</x:v>
      </x:c>
      <x:c t="n" s="0">
        <x:v>18.34768</x:v>
      </x:c>
      <x:c t="n" s="0">
        <x:v>8.832614</x:v>
      </x:c>
      <x:c t="n" s="0">
        <x:v>4.594972</x:v>
      </x:c>
      <x:c t="n" s="0">
        <x:v>6.94336</x:v>
      </x:c>
      <x:c t="n" s="0">
        <x:v>4.178238</x:v>
      </x:c>
      <x:c t="n" s="0">
        <x:v>-22.60899</x:v>
      </x:c>
      <x:c t="n" s="0">
        <x:v>-21.93892</x:v>
      </x:c>
      <x:c t="n" s="0">
        <x:v>-24.89585</x:v>
      </x:c>
      <x:c t="n" s="0">
        <x:v>-8.092385</x:v>
      </x:c>
      <x:c t="n" s="0">
        <x:v>-7.556541</x:v>
      </x:c>
      <x:c t="n" s="0">
        <x:v>3.266757</x:v>
      </x:c>
      <x:c t="n" s="0">
        <x:v>8.244232</x:v>
      </x:c>
      <x:c t="n" s="0">
        <x:v>6.551292</x:v>
      </x:c>
      <x:c t="n" s="0">
        <x:v>13.07493</x:v>
      </x:c>
      <x:c t="n" s="0">
        <x:v>6.981488</x:v>
      </x:c>
      <x:c t="n" s="0">
        <x:v>12.89726</x:v>
      </x:c>
      <x:c t="n" s="0">
        <x:v>16.43445</x:v>
      </x:c>
      <x:c t="n" s="0">
        <x:v>16.66933</x:v>
      </x:c>
      <x:c t="n" s="0">
        <x:v>10.95222</x:v>
      </x:c>
      <x:c t="n" s="0">
        <x:v>19.8822</x:v>
      </x:c>
      <x:c t="n" s="0">
        <x:v>14.98266</x:v>
      </x:c>
      <x:c t="n" s="0">
        <x:v>23.05157</x:v>
      </x:c>
      <x:c t="n" s="0">
        <x:v>20.62812</x:v>
      </x:c>
      <x:c t="n" s="0">
        <x:v>19.38992</x:v>
      </x:c>
      <x:c t="n" s="0">
        <x:v>23.31981</x:v>
      </x:c>
      <x:c t="n" s="0">
        <x:v>26.47628</x:v>
      </x:c>
      <x:c t="n" s="0">
        <x:v>24.57824</x:v>
      </x:c>
      <x:c t="n" s="0">
        <x:v>25.20675</x:v>
      </x:c>
      <x:c t="n" s="0">
        <x:v>21.09699</x:v>
      </x:c>
      <x:c t="n" s="0">
        <x:v>19.1634</x:v>
      </x:c>
      <x:c t="n" s="0">
        <x:v>24.07865</x:v>
      </x:c>
      <x:c t="n" s="0">
        <x:v>19.24958</x:v>
      </x:c>
      <x:c t="n" s="0">
        <x:v>24.02079</x:v>
      </x:c>
      <x:c t="n" s="0">
        <x:v>28.28328</x:v>
      </x:c>
      <x:c t="n" s="0">
        <x:v>19.20898</x:v>
      </x:c>
      <x:c t="n" s="0">
        <x:v>11.96285</x:v>
      </x:c>
      <x:c t="n" s="0">
        <x:v>15.85346</x:v>
      </x:c>
      <x:c t="n" s="0">
        <x:v>7.487968</x:v>
      </x:c>
      <x:c t="n" s="0">
        <x:v>4.490999</x:v>
      </x:c>
      <x:c t="n" s="0">
        <x:v>6.230438</x:v>
      </x:c>
      <x:c t="n" s="0">
        <x:v>4.257368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43944.2323032407</x:v>
      </x:c>
      <x:c t="n" s="7">
        <x:v>43944.2323032407</x:v>
      </x:c>
      <x:c t="n" s="0">
        <x:v>35.94043</x:v>
      </x:c>
      <x:c t="n" s="0">
        <x:v>54.20069</x:v>
      </x:c>
      <x:c t="n" s="0">
        <x:v>56.374</x:v>
      </x:c>
      <x:c t="n" s="0">
        <x:v>64.42529</x:v>
      </x:c>
      <x:c t="n" s="0">
        <x:v>-22.31978</x:v>
      </x:c>
      <x:c t="n" s="0">
        <x:v>-20.66026</x:v>
      </x:c>
      <x:c t="n" s="0">
        <x:v>-23.21447</x:v>
      </x:c>
      <x:c t="n" s="0">
        <x:v>-10.05863</x:v>
      </x:c>
      <x:c t="n" s="0">
        <x:v>-6.987417</x:v>
      </x:c>
      <x:c t="n" s="0">
        <x:v>3.764776</x:v>
      </x:c>
      <x:c t="n" s="0">
        <x:v>5.971091</x:v>
      </x:c>
      <x:c t="n" s="0">
        <x:v>5.474135</x:v>
      </x:c>
      <x:c t="n" s="0">
        <x:v>9.567839</x:v>
      </x:c>
      <x:c t="n" s="0">
        <x:v>10.02719</x:v>
      </x:c>
      <x:c t="n" s="0">
        <x:v>10.48719</x:v>
      </x:c>
      <x:c t="n" s="0">
        <x:v>18.47665</x:v>
      </x:c>
      <x:c t="n" s="0">
        <x:v>17.87952</x:v>
      </x:c>
      <x:c t="n" s="0">
        <x:v>16.24984</x:v>
      </x:c>
      <x:c t="n" s="0">
        <x:v>17.97087</x:v>
      </x:c>
      <x:c t="n" s="0">
        <x:v>17.73606</x:v>
      </x:c>
      <x:c t="n" s="0">
        <x:v>21.76133</x:v>
      </x:c>
      <x:c t="n" s="0">
        <x:v>21.37546</x:v>
      </x:c>
      <x:c t="n" s="0">
        <x:v>23.48893</x:v>
      </x:c>
      <x:c t="n" s="0">
        <x:v>25.00109</x:v>
      </x:c>
      <x:c t="n" s="0">
        <x:v>24.86154</x:v>
      </x:c>
      <x:c t="n" s="0">
        <x:v>26.23556</x:v>
      </x:c>
      <x:c t="n" s="0">
        <x:v>25.5801</x:v>
      </x:c>
      <x:c t="n" s="0">
        <x:v>23.3049</x:v>
      </x:c>
      <x:c t="n" s="0">
        <x:v>21.17834</x:v>
      </x:c>
      <x:c t="n" s="0">
        <x:v>21.76747</x:v>
      </x:c>
      <x:c t="n" s="0">
        <x:v>19.61938</x:v>
      </x:c>
      <x:c t="n" s="0">
        <x:v>25.70594</x:v>
      </x:c>
      <x:c t="n" s="0">
        <x:v>38.18489</x:v>
      </x:c>
      <x:c t="n" s="0">
        <x:v>21.96803</x:v>
      </x:c>
      <x:c t="n" s="0">
        <x:v>14.98304</x:v>
      </x:c>
      <x:c t="n" s="0">
        <x:v>19.20088</x:v>
      </x:c>
      <x:c t="n" s="0">
        <x:v>8.658937</x:v>
      </x:c>
      <x:c t="n" s="0">
        <x:v>4.611207</x:v>
      </x:c>
      <x:c t="n" s="0">
        <x:v>6.81304</x:v>
      </x:c>
      <x:c t="n" s="0">
        <x:v>4.08067</x:v>
      </x:c>
      <x:c t="n" s="0">
        <x:v>-24.28115</x:v>
      </x:c>
      <x:c t="n" s="0">
        <x:v>-21.93892</x:v>
      </x:c>
      <x:c t="n" s="0">
        <x:v>-24.89585</x:v>
      </x:c>
      <x:c t="n" s="0">
        <x:v>-8.092385</x:v>
      </x:c>
      <x:c t="n" s="0">
        <x:v>-7.556541</x:v>
      </x:c>
      <x:c t="n" s="0">
        <x:v>1.519994</x:v>
      </x:c>
      <x:c t="n" s="0">
        <x:v>8.244232</x:v>
      </x:c>
      <x:c t="n" s="0">
        <x:v>6.247369</x:v>
      </x:c>
      <x:c t="n" s="0">
        <x:v>12.34833</x:v>
      </x:c>
      <x:c t="n" s="0">
        <x:v>6.981488</x:v>
      </x:c>
      <x:c t="n" s="0">
        <x:v>7.095376</x:v>
      </x:c>
      <x:c t="n" s="0">
        <x:v>15.40188</x:v>
      </x:c>
      <x:c t="n" s="0">
        <x:v>19.02135</x:v>
      </x:c>
      <x:c t="n" s="0">
        <x:v>21.3876</x:v>
      </x:c>
      <x:c t="n" s="0">
        <x:v>18.91651</x:v>
      </x:c>
      <x:c t="n" s="0">
        <x:v>20.27977</x:v>
      </x:c>
      <x:c t="n" s="0">
        <x:v>20.53257</x:v>
      </x:c>
      <x:c t="n" s="0">
        <x:v>17.77821</x:v>
      </x:c>
      <x:c t="n" s="0">
        <x:v>27.07195</x:v>
      </x:c>
      <x:c t="n" s="0">
        <x:v>27.73641</x:v>
      </x:c>
      <x:c t="n" s="0">
        <x:v>23.54385</x:v>
      </x:c>
      <x:c t="n" s="0">
        <x:v>25.14822</x:v>
      </x:c>
      <x:c t="n" s="0">
        <x:v>25.59012</x:v>
      </x:c>
      <x:c t="n" s="0">
        <x:v>23.08932</x:v>
      </x:c>
      <x:c t="n" s="0">
        <x:v>20.20637</x:v>
      </x:c>
      <x:c t="n" s="0">
        <x:v>21.83389</x:v>
      </x:c>
      <x:c t="n" s="0">
        <x:v>19.00694</x:v>
      </x:c>
      <x:c t="n" s="0">
        <x:v>25.60469</x:v>
      </x:c>
      <x:c t="n" s="0">
        <x:v>28.4257</x:v>
      </x:c>
      <x:c t="n" s="0">
        <x:v>19.6463</x:v>
      </x:c>
      <x:c t="n" s="0">
        <x:v>17.37387</x:v>
      </x:c>
      <x:c t="n" s="0">
        <x:v>22.38382</x:v>
      </x:c>
      <x:c t="n" s="0">
        <x:v>7.840265</x:v>
      </x:c>
      <x:c t="n" s="0">
        <x:v>5.585863</x:v>
      </x:c>
      <x:c t="n" s="0">
        <x:v>5.754161</x:v>
      </x:c>
      <x:c t="n" s="0">
        <x:v>3.621981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43944.2323032407</x:v>
      </x:c>
      <x:c t="n" s="7">
        <x:v>43944.2323032407</x:v>
      </x:c>
      <x:c t="n" s="0">
        <x:v>35.72362</x:v>
      </x:c>
      <x:c t="n" s="0">
        <x:v>54.20069</x:v>
      </x:c>
      <x:c t="n" s="0">
        <x:v>58.02639</x:v>
      </x:c>
      <x:c t="n" s="0">
        <x:v>64.42529</x:v>
      </x:c>
      <x:c t="n" s="0">
        <x:v>-22.55687</x:v>
      </x:c>
      <x:c t="n" s="0">
        <x:v>-20.82533</x:v>
      </x:c>
      <x:c t="n" s="0">
        <x:v>-23.49056</x:v>
      </x:c>
      <x:c t="n" s="0">
        <x:v>-9.70768</x:v>
      </x:c>
      <x:c t="n" s="0">
        <x:v>-7.065998</x:v>
      </x:c>
      <x:c t="n" s="0">
        <x:v>3.501044</x:v>
      </x:c>
      <x:c t="n" s="0">
        <x:v>6.54171</x:v>
      </x:c>
      <x:c t="n" s="0">
        <x:v>5.595956</x:v>
      </x:c>
      <x:c t="n" s="0">
        <x:v>9.766809</x:v>
      </x:c>
      <x:c t="n" s="0">
        <x:v>10.70292</x:v>
      </x:c>
      <x:c t="n" s="0">
        <x:v>10.12919</x:v>
      </x:c>
      <x:c t="n" s="0">
        <x:v>17.9889</x:v>
      </x:c>
      <x:c t="n" s="0">
        <x:v>18.47686</x:v>
      </x:c>
      <x:c t="n" s="0">
        <x:v>17.29654</x:v>
      </x:c>
      <x:c t="n" s="0">
        <x:v>17.7566</x:v>
      </x:c>
      <x:c t="n" s="0">
        <x:v>17.76217</x:v>
      </x:c>
      <x:c t="n" s="0">
        <x:v>22.0919</x:v>
      </x:c>
      <x:c t="n" s="0">
        <x:v>21.43634</x:v>
      </x:c>
      <x:c t="n" s="0">
        <x:v>23.90473</x:v>
      </x:c>
      <x:c t="n" s="0">
        <x:v>24.94761</x:v>
      </x:c>
      <x:c t="n" s="0">
        <x:v>24.94751</x:v>
      </x:c>
      <x:c t="n" s="0">
        <x:v>25.94882</x:v>
      </x:c>
      <x:c t="n" s="0">
        <x:v>25.53818</x:v>
      </x:c>
      <x:c t="n" s="0">
        <x:v>23.74832</x:v>
      </x:c>
      <x:c t="n" s="0">
        <x:v>21.29062</x:v>
      </x:c>
      <x:c t="n" s="0">
        <x:v>22.15165</x:v>
      </x:c>
      <x:c t="n" s="0">
        <x:v>19.39165</x:v>
      </x:c>
      <x:c t="n" s="0">
        <x:v>25.63025</x:v>
      </x:c>
      <x:c t="n" s="0">
        <x:v>37.55718</x:v>
      </x:c>
      <x:c t="n" s="0">
        <x:v>21.65714</x:v>
      </x:c>
      <x:c t="n" s="0">
        <x:v>15.09914</x:v>
      </x:c>
      <x:c t="n" s="0">
        <x:v>18.8544</x:v>
      </x:c>
      <x:c t="n" s="0">
        <x:v>8.428196</x:v>
      </x:c>
      <x:c t="n" s="0">
        <x:v>4.860806</x:v>
      </x:c>
      <x:c t="n" s="0">
        <x:v>6.742947</x:v>
      </x:c>
      <x:c t="n" s="0">
        <x:v>4.101407</x:v>
      </x:c>
      <x:c t="n" s="0">
        <x:v>-24.28115</x:v>
      </x:c>
      <x:c t="n" s="0">
        <x:v>-21.93892</x:v>
      </x:c>
      <x:c t="n" s="0">
        <x:v>-25.74382</x:v>
      </x:c>
      <x:c t="n" s="0">
        <x:v>-8.079216</x:v>
      </x:c>
      <x:c t="n" s="0">
        <x:v>-7.556541</x:v>
      </x:c>
      <x:c t="n" s="0">
        <x:v>1.519994</x:v>
      </x:c>
      <x:c t="n" s="0">
        <x:v>9.019046</x:v>
      </x:c>
      <x:c t="n" s="0">
        <x:v>6.247369</x:v>
      </x:c>
      <x:c t="n" s="0">
        <x:v>10.77737</x:v>
      </x:c>
      <x:c t="n" s="0">
        <x:v>13.77816</x:v>
      </x:c>
      <x:c t="n" s="0">
        <x:v>7.095376</x:v>
      </x:c>
      <x:c t="n" s="0">
        <x:v>12.8265</x:v>
      </x:c>
      <x:c t="n" s="0">
        <x:v>22.07281</x:v>
      </x:c>
      <x:c t="n" s="0">
        <x:v>20.2673</x:v>
      </x:c>
      <x:c t="n" s="0">
        <x:v>15.40688</x:v>
      </x:c>
      <x:c t="n" s="0">
        <x:v>17.35574</x:v>
      </x:c>
      <x:c t="n" s="0">
        <x:v>24.23882</x:v>
      </x:c>
      <x:c t="n" s="0">
        <x:v>21.51584</x:v>
      </x:c>
      <x:c t="n" s="0">
        <x:v>25.42218</x:v>
      </x:c>
      <x:c t="n" s="0">
        <x:v>24.35458</x:v>
      </x:c>
      <x:c t="n" s="0">
        <x:v>26.5846</x:v>
      </x:c>
      <x:c t="n" s="0">
        <x:v>24.86439</x:v>
      </x:c>
      <x:c t="n" s="0">
        <x:v>25.34694</x:v>
      </x:c>
      <x:c t="n" s="0">
        <x:v>25.96449</x:v>
      </x:c>
      <x:c t="n" s="0">
        <x:v>22.25608</x:v>
      </x:c>
      <x:c t="n" s="0">
        <x:v>23.94619</x:v>
      </x:c>
      <x:c t="n" s="0">
        <x:v>18.37674</x:v>
      </x:c>
      <x:c t="n" s="0">
        <x:v>25.7873</x:v>
      </x:c>
      <x:c t="n" s="0">
        <x:v>26.32471</x:v>
      </x:c>
      <x:c t="n" s="0">
        <x:v>18.44362</x:v>
      </x:c>
      <x:c t="n" s="0">
        <x:v>14.61754</x:v>
      </x:c>
      <x:c t="n" s="0">
        <x:v>15.14495</x:v>
      </x:c>
      <x:c t="n" s="0">
        <x:v>6.57896</x:v>
      </x:c>
      <x:c t="n" s="0">
        <x:v>5.444313</x:v>
      </x:c>
      <x:c t="n" s="0">
        <x:v>6.396175</x:v>
      </x:c>
      <x:c t="n" s="0">
        <x:v>4.194287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43944.2323032407</x:v>
      </x:c>
      <x:c t="n" s="7">
        <x:v>43944.2323032407</x:v>
      </x:c>
      <x:c t="n" s="0">
        <x:v>35.54451</x:v>
      </x:c>
      <x:c t="n" s="0">
        <x:v>54.20069</x:v>
      </x:c>
      <x:c t="n" s="0">
        <x:v>54.74561</x:v>
      </x:c>
      <x:c t="n" s="0">
        <x:v>63.0783</x:v>
      </x:c>
      <x:c t="n" s="0">
        <x:v>-22.77012</x:v>
      </x:c>
      <x:c t="n" s="0">
        <x:v>-20.97139</x:v>
      </x:c>
      <x:c t="n" s="0">
        <x:v>-23.80775</x:v>
      </x:c>
      <x:c t="n" s="0">
        <x:v>-9.426871</x:v>
      </x:c>
      <x:c t="n" s="0">
        <x:v>-7.13425</x:v>
      </x:c>
      <x:c t="n" s="0">
        <x:v>3.262394</x:v>
      </x:c>
      <x:c t="n" s="0">
        <x:v>7.101514</x:v>
      </x:c>
      <x:c t="n" s="0">
        <x:v>5.31041</x:v>
      </x:c>
      <x:c t="n" s="0">
        <x:v>9.929804</x:v>
      </x:c>
      <x:c t="n" s="0">
        <x:v>11.31131</x:v>
      </x:c>
      <x:c t="n" s="0">
        <x:v>9.798196</x:v>
      </x:c>
      <x:c t="n" s="0">
        <x:v>17.52403</x:v>
      </x:c>
      <x:c t="n" s="0">
        <x:v>20.766</x:v>
      </x:c>
      <x:c t="n" s="0">
        <x:v>16.78024</x:v>
      </x:c>
      <x:c t="n" s="0">
        <x:v>17.35055</x:v>
      </x:c>
      <x:c t="n" s="0">
        <x:v>18.16017</x:v>
      </x:c>
      <x:c t="n" s="0">
        <x:v>21.97154</x:v>
      </x:c>
      <x:c t="n" s="0">
        <x:v>20.96197</x:v>
      </x:c>
      <x:c t="n" s="0">
        <x:v>23.55868</x:v>
      </x:c>
      <x:c t="n" s="0">
        <x:v>24.72737</x:v>
      </x:c>
      <x:c t="n" s="0">
        <x:v>25.55532</x:v>
      </x:c>
      <x:c t="n" s="0">
        <x:v>26.28885</x:v>
      </x:c>
      <x:c t="n" s="0">
        <x:v>25.22162</x:v>
      </x:c>
      <x:c t="n" s="0">
        <x:v>23.64897</x:v>
      </x:c>
      <x:c t="n" s="0">
        <x:v>21.37648</x:v>
      </x:c>
      <x:c t="n" s="0">
        <x:v>21.93023</x:v>
      </x:c>
      <x:c t="n" s="0">
        <x:v>19.94878</x:v>
      </x:c>
      <x:c t="n" s="0">
        <x:v>25.92478</x:v>
      </x:c>
      <x:c t="n" s="0">
        <x:v>36.9061</x:v>
      </x:c>
      <x:c t="n" s="0">
        <x:v>21.32628</x:v>
      </x:c>
      <x:c t="n" s="0">
        <x:v>14.72833</x:v>
      </x:c>
      <x:c t="n" s="0">
        <x:v>18.80296</x:v>
      </x:c>
      <x:c t="n" s="0">
        <x:v>8.692899</x:v>
      </x:c>
      <x:c t="n" s="0">
        <x:v>4.899915</x:v>
      </x:c>
      <x:c t="n" s="0">
        <x:v>6.635194</x:v>
      </x:c>
      <x:c t="n" s="0">
        <x:v>4.015606</x:v>
      </x:c>
      <x:c t="n" s="0">
        <x:v>-24.28115</x:v>
      </x:c>
      <x:c t="n" s="0">
        <x:v>-21.93892</x:v>
      </x:c>
      <x:c t="n" s="0">
        <x:v>-26.34549</x:v>
      </x:c>
      <x:c t="n" s="0">
        <x:v>-8.071335</x:v>
      </x:c>
      <x:c t="n" s="0">
        <x:v>-7.556541</x:v>
      </x:c>
      <x:c t="n" s="0">
        <x:v>1.519994</x:v>
      </x:c>
      <x:c t="n" s="0">
        <x:v>9.425223</x:v>
      </x:c>
      <x:c t="n" s="0">
        <x:v>2.388074</x:v>
      </x:c>
      <x:c t="n" s="0">
        <x:v>10.77737</x:v>
      </x:c>
      <x:c t="n" s="0">
        <x:v>13.77816</x:v>
      </x:c>
      <x:c t="n" s="0">
        <x:v>7.095376</x:v>
      </x:c>
      <x:c t="n" s="0">
        <x:v>12.8265</x:v>
      </x:c>
      <x:c t="n" s="0">
        <x:v>26.07673</x:v>
      </x:c>
      <x:c t="n" s="0">
        <x:v>10.95449</x:v>
      </x:c>
      <x:c t="n" s="0">
        <x:v>15.52125</x:v>
      </x:c>
      <x:c t="n" s="0">
        <x:v>20.47554</x:v>
      </x:c>
      <x:c t="n" s="0">
        <x:v>20.03037</x:v>
      </x:c>
      <x:c t="n" s="0">
        <x:v>16.50347</x:v>
      </x:c>
      <x:c t="n" s="0">
        <x:v>20.90974</x:v>
      </x:c>
      <x:c t="n" s="0">
        <x:v>23.71562</x:v>
      </x:c>
      <x:c t="n" s="0">
        <x:v>27.97309</x:v>
      </x:c>
      <x:c t="n" s="0">
        <x:v>27.97085</x:v>
      </x:c>
      <x:c t="n" s="0">
        <x:v>22.48448</x:v>
      </x:c>
      <x:c t="n" s="0">
        <x:v>22.04167</x:v>
      </x:c>
      <x:c t="n" s="0">
        <x:v>21.00809</x:v>
      </x:c>
      <x:c t="n" s="0">
        <x:v>19.86478</x:v>
      </x:c>
      <x:c t="n" s="0">
        <x:v>21.61981</x:v>
      </x:c>
      <x:c t="n" s="0">
        <x:v>27.1979</x:v>
      </x:c>
      <x:c t="n" s="0">
        <x:v>24.51947</x:v>
      </x:c>
      <x:c t="n" s="0">
        <x:v>18.86452</x:v>
      </x:c>
      <x:c t="n" s="0">
        <x:v>11.50072</x:v>
      </x:c>
      <x:c t="n" s="0">
        <x:v>18.33065</x:v>
      </x:c>
      <x:c t="n" s="0">
        <x:v>9.860292</x:v>
      </x:c>
      <x:c t="n" s="0">
        <x:v>5.106145</x:v>
      </x:c>
      <x:c t="n" s="0">
        <x:v>5.840918</x:v>
      </x:c>
      <x:c t="n" s="0">
        <x:v>3.377691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43944.2323032407</x:v>
      </x:c>
      <x:c t="n" s="7">
        <x:v>43944.2323032407</x:v>
      </x:c>
      <x:c t="n" s="0">
        <x:v>35.37609</x:v>
      </x:c>
      <x:c t="n" s="0">
        <x:v>54.20069</x:v>
      </x:c>
      <x:c t="n" s="0">
        <x:v>52.50589</x:v>
      </x:c>
      <x:c t="n" s="0">
        <x:v>61.69528</x:v>
      </x:c>
      <x:c t="n" s="0">
        <x:v>-22.99717</x:v>
      </x:c>
      <x:c t="n" s="0">
        <x:v>-21.12327</x:v>
      </x:c>
      <x:c t="n" s="0">
        <x:v>-24.09811</x:v>
      </x:c>
      <x:c t="n" s="0">
        <x:v>-9.200643</x:v>
      </x:c>
      <x:c t="n" s="0">
        <x:v>-7.255621</x:v>
      </x:c>
      <x:c t="n" s="0">
        <x:v>3.047654</x:v>
      </x:c>
      <x:c t="n" s="0">
        <x:v>7.528387</x:v>
      </x:c>
      <x:c t="n" s="0">
        <x:v>4.916405</x:v>
      </x:c>
      <x:c t="n" s="0">
        <x:v>9.963472</x:v>
      </x:c>
      <x:c t="n" s="0">
        <x:v>11.73721</x:v>
      </x:c>
      <x:c t="n" s="0">
        <x:v>9.61536</x:v>
      </x:c>
      <x:c t="n" s="0">
        <x:v>17.1599</x:v>
      </x:c>
      <x:c t="n" s="0">
        <x:v>22.06895</x:v>
      </x:c>
      <x:c t="n" s="0">
        <x:v>16.73306</x:v>
      </x:c>
      <x:c t="n" s="0">
        <x:v>18.01818</x:v>
      </x:c>
      <x:c t="n" s="0">
        <x:v>18.45892</x:v>
      </x:c>
      <x:c t="n" s="0">
        <x:v>21.44494</x:v>
      </x:c>
      <x:c t="n" s="0">
        <x:v>20.82324</x:v>
      </x:c>
      <x:c t="n" s="0">
        <x:v>23.90648</x:v>
      </x:c>
      <x:c t="n" s="0">
        <x:v>24.67076</x:v>
      </x:c>
      <x:c t="n" s="0">
        <x:v>26.17659</x:v>
      </x:c>
      <x:c t="n" s="0">
        <x:v>26.00386</x:v>
      </x:c>
      <x:c t="n" s="0">
        <x:v>25.11266</x:v>
      </x:c>
      <x:c t="n" s="0">
        <x:v>24.00672</x:v>
      </x:c>
      <x:c t="n" s="0">
        <x:v>21.60994</x:v>
      </x:c>
      <x:c t="n" s="0">
        <x:v>21.61434</x:v>
      </x:c>
      <x:c t="n" s="0">
        <x:v>19.5445</x:v>
      </x:c>
      <x:c t="n" s="0">
        <x:v>26.14887</x:v>
      </x:c>
      <x:c t="n" s="0">
        <x:v>36.25889</x:v>
      </x:c>
      <x:c t="n" s="0">
        <x:v>20.92546</x:v>
      </x:c>
      <x:c t="n" s="0">
        <x:v>14.3477</x:v>
      </x:c>
      <x:c t="n" s="0">
        <x:v>18.62524</x:v>
      </x:c>
      <x:c t="n" s="0">
        <x:v>9.150121</x:v>
      </x:c>
      <x:c t="n" s="0">
        <x:v>4.826244</x:v>
      </x:c>
      <x:c t="n" s="0">
        <x:v>6.496281</x:v>
      </x:c>
      <x:c t="n" s="0">
        <x:v>3.912549</x:v>
      </x:c>
      <x:c t="n" s="0">
        <x:v>-24.96057</x:v>
      </x:c>
      <x:c t="n" s="0">
        <x:v>-22.31418</x:v>
      </x:c>
      <x:c t="n" s="0">
        <x:v>-26.34549</x:v>
      </x:c>
      <x:c t="n" s="0">
        <x:v>-8.071335</x:v>
      </x:c>
      <x:c t="n" s="0">
        <x:v>-8.51453</x:v>
      </x:c>
      <x:c t="n" s="0">
        <x:v>1.519994</x:v>
      </x:c>
      <x:c t="n" s="0">
        <x:v>9.425223</x:v>
      </x:c>
      <x:c t="n" s="0">
        <x:v>1.394234</x:v>
      </x:c>
      <x:c t="n" s="0">
        <x:v>9.531897</x:v>
      </x:c>
      <x:c t="n" s="0">
        <x:v>13.49843</x:v>
      </x:c>
      <x:c t="n" s="0">
        <x:v>8.573264</x:v>
      </x:c>
      <x:c t="n" s="0">
        <x:v>14.88465</x:v>
      </x:c>
      <x:c t="n" s="0">
        <x:v>26.07673</x:v>
      </x:c>
      <x:c t="n" s="0">
        <x:v>17.21621</x:v>
      </x:c>
      <x:c t="n" s="0">
        <x:v>20.65134</x:v>
      </x:c>
      <x:c t="n" s="0">
        <x:v>19.11023</x:v>
      </x:c>
      <x:c t="n" s="0">
        <x:v>17.02637</x:v>
      </x:c>
      <x:c t="n" s="0">
        <x:v>20.16589</x:v>
      </x:c>
      <x:c t="n" s="0">
        <x:v>25.75552</x:v>
      </x:c>
      <x:c t="n" s="0">
        <x:v>24.38819</x:v>
      </x:c>
      <x:c t="n" s="0">
        <x:v>28.3675</x:v>
      </x:c>
      <x:c t="n" s="0">
        <x:v>23.11523</x:v>
      </x:c>
      <x:c t="n" s="0">
        <x:v>24.57693</x:v>
      </x:c>
      <x:c t="n" s="0">
        <x:v>25.493</x:v>
      </x:c>
      <x:c t="n" s="0">
        <x:v>22.77365</x:v>
      </x:c>
      <x:c t="n" s="0">
        <x:v>20.75164</x:v>
      </x:c>
      <x:c t="n" s="0">
        <x:v>16.69282</x:v>
      </x:c>
      <x:c t="n" s="0">
        <x:v>27.654</x:v>
      </x:c>
      <x:c t="n" s="0">
        <x:v>24.79846</x:v>
      </x:c>
      <x:c t="n" s="0">
        <x:v>17.55784</x:v>
      </x:c>
      <x:c t="n" s="0">
        <x:v>11.37322</x:v>
      </x:c>
      <x:c t="n" s="0">
        <x:v>17.2656</x:v>
      </x:c>
      <x:c t="n" s="0">
        <x:v>11.13423</x:v>
      </x:c>
      <x:c t="n" s="0">
        <x:v>4.727863</x:v>
      </x:c>
      <x:c t="n" s="0">
        <x:v>5.582503</x:v>
      </x:c>
      <x:c t="n" s="0">
        <x:v>3.305869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43944.2323032407</x:v>
      </x:c>
      <x:c t="n" s="7">
        <x:v>43944.2323032407</x:v>
      </x:c>
      <x:c t="n" s="0">
        <x:v>36.1424</x:v>
      </x:c>
      <x:c t="n" s="0">
        <x:v>54.20069</x:v>
      </x:c>
      <x:c t="n" s="0">
        <x:v>54.22659</x:v>
      </x:c>
      <x:c t="n" s="0">
        <x:v>61.69528</x:v>
      </x:c>
      <x:c t="n" s="0">
        <x:v>-23.45641</x:v>
      </x:c>
      <x:c t="n" s="0">
        <x:v>-21.41563</x:v>
      </x:c>
      <x:c t="n" s="0">
        <x:v>-24.36249</x:v>
      </x:c>
      <x:c t="n" s="0">
        <x:v>-9.016352</x:v>
      </x:c>
      <x:c t="n" s="0">
        <x:v>-7.799069</x:v>
      </x:c>
      <x:c t="n" s="0">
        <x:v>2.855461</x:v>
      </x:c>
      <x:c t="n" s="0">
        <x:v>7.862421</x:v>
      </x:c>
      <x:c t="n" s="0">
        <x:v>4.549073</x:v>
      </x:c>
      <x:c t="n" s="0">
        <x:v>9.280594</x:v>
      </x:c>
      <x:c t="n" s="0">
        <x:v>11.86262</x:v>
      </x:c>
      <x:c t="n" s="0">
        <x:v>9.566146</x:v>
      </x:c>
      <x:c t="n" s="0">
        <x:v>17.32337</x:v>
      </x:c>
      <x:c t="n" s="0">
        <x:v>22.36013</x:v>
      </x:c>
      <x:c t="n" s="0">
        <x:v>17.30875</x:v>
      </x:c>
      <x:c t="n" s="0">
        <x:v>18.15662</x:v>
      </x:c>
      <x:c t="n" s="0">
        <x:v>18.00185</x:v>
      </x:c>
      <x:c t="n" s="0">
        <x:v>21.67939</x:v>
      </x:c>
      <x:c t="n" s="0">
        <x:v>20.83284</x:v>
      </x:c>
      <x:c t="n" s="0">
        <x:v>23.78827</x:v>
      </x:c>
      <x:c t="n" s="0">
        <x:v>24.54464</x:v>
      </x:c>
      <x:c t="n" s="0">
        <x:v>26.41612</x:v>
      </x:c>
      <x:c t="n" s="0">
        <x:v>26.20858</x:v>
      </x:c>
      <x:c t="n" s="0">
        <x:v>25.11419</x:v>
      </x:c>
      <x:c t="n" s="0">
        <x:v>24.15022</x:v>
      </x:c>
      <x:c t="n" s="0">
        <x:v>21.26022</x:v>
      </x:c>
      <x:c t="n" s="0">
        <x:v>21.7811</x:v>
      </x:c>
      <x:c t="n" s="0">
        <x:v>19.79346</x:v>
      </x:c>
      <x:c t="n" s="0">
        <x:v>26.50471</x:v>
      </x:c>
      <x:c t="n" s="0">
        <x:v>35.62806</x:v>
      </x:c>
      <x:c t="n" s="0">
        <x:v>20.82472</x:v>
      </x:c>
      <x:c t="n" s="0">
        <x:v>14.14266</x:v>
      </x:c>
      <x:c t="n" s="0">
        <x:v>18.239</x:v>
      </x:c>
      <x:c t="n" s="0">
        <x:v>9.680375</x:v>
      </x:c>
      <x:c t="n" s="0">
        <x:v>4.835267</x:v>
      </x:c>
      <x:c t="n" s="0">
        <x:v>6.446126</x:v>
      </x:c>
      <x:c t="n" s="0">
        <x:v>3.973123</x:v>
      </x:c>
      <x:c t="n" s="0">
        <x:v>-28.04119</x:v>
      </x:c>
      <x:c t="n" s="0">
        <x:v>-23.6854</x:v>
      </x:c>
      <x:c t="n" s="0">
        <x:v>-26.34549</x:v>
      </x:c>
      <x:c t="n" s="0">
        <x:v>-8.071335</x:v>
      </x:c>
      <x:c t="n" s="0">
        <x:v>-14.37179</x:v>
      </x:c>
      <x:c t="n" s="0">
        <x:v>1.519994</x:v>
      </x:c>
      <x:c t="n" s="0">
        <x:v>9.425223</x:v>
      </x:c>
      <x:c t="n" s="0">
        <x:v>1.394234</x:v>
      </x:c>
      <x:c t="n" s="0">
        <x:v>-14.899</x:v>
      </x:c>
      <x:c t="n" s="0">
        <x:v>12.53157</x:v>
      </x:c>
      <x:c t="n" s="0">
        <x:v>9.266483</x:v>
      </x:c>
      <x:c t="n" s="0">
        <x:v>18.17314</x:v>
      </x:c>
      <x:c t="n" s="0">
        <x:v>23.29009</x:v>
      </x:c>
      <x:c t="n" s="0">
        <x:v>19.67997</x:v>
      </x:c>
      <x:c t="n" s="0">
        <x:v>18.42408</x:v>
      </x:c>
      <x:c t="n" s="0">
        <x:v>14.56045</x:v>
      </x:c>
      <x:c t="n" s="0">
        <x:v>22.53713</x:v>
      </x:c>
      <x:c t="n" s="0">
        <x:v>20.82207</x:v>
      </x:c>
      <x:c t="n" s="0">
        <x:v>22.84876</x:v>
      </x:c>
      <x:c t="n" s="0">
        <x:v>23.32207</x:v>
      </x:c>
      <x:c t="n" s="0">
        <x:v>27.38888</x:v>
      </x:c>
      <x:c t="n" s="0">
        <x:v>27.04166</x:v>
      </x:c>
      <x:c t="n" s="0">
        <x:v>25.65593</x:v>
      </x:c>
      <x:c t="n" s="0">
        <x:v>24.93669</x:v>
      </x:c>
      <x:c t="n" s="0">
        <x:v>19.96038</x:v>
      </x:c>
      <x:c t="n" s="0">
        <x:v>21.95275</x:v>
      </x:c>
      <x:c t="n" s="0">
        <x:v>20.98681</x:v>
      </x:c>
      <x:c t="n" s="0">
        <x:v>28.02938</x:v>
      </x:c>
      <x:c t="n" s="0">
        <x:v>23.71943</x:v>
      </x:c>
      <x:c t="n" s="0">
        <x:v>20.79624</x:v>
      </x:c>
      <x:c t="n" s="0">
        <x:v>13.00611</x:v>
      </x:c>
      <x:c t="n" s="0">
        <x:v>20.14731</x:v>
      </x:c>
      <x:c t="n" s="0">
        <x:v>11.85221</x:v>
      </x:c>
      <x:c t="n" s="0">
        <x:v>4.631421</x:v>
      </x:c>
      <x:c t="n" s="0">
        <x:v>6.482806</x:v>
      </x:c>
      <x:c t="n" s="0">
        <x:v>4.806169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43944.2323032407</x:v>
      </x:c>
      <x:c t="n" s="7">
        <x:v>43944.2323032407</x:v>
      </x:c>
      <x:c t="n" s="0">
        <x:v>36.26366</x:v>
      </x:c>
      <x:c t="n" s="0">
        <x:v>54.20069</x:v>
      </x:c>
      <x:c t="n" s="0">
        <x:v>48.09464</x:v>
      </x:c>
      <x:c t="n" s="0">
        <x:v>60.44589</x:v>
      </x:c>
      <x:c t="n" s="0">
        <x:v>-23.89124</x:v>
      </x:c>
      <x:c t="n" s="0">
        <x:v>-21.68191</x:v>
      </x:c>
      <x:c t="n" s="0">
        <x:v>-24.60187</x:v>
      </x:c>
      <x:c t="n" s="0">
        <x:v>-8.864925</x:v>
      </x:c>
      <x:c t="n" s="0">
        <x:v>-8.323954</x:v>
      </x:c>
      <x:c t="n" s="0">
        <x:v>2.736526</x:v>
      </x:c>
      <x:c t="n" s="0">
        <x:v>8.128669</x:v>
      </x:c>
      <x:c t="n" s="0">
        <x:v>4.173847</x:v>
      </x:c>
      <x:c t="n" s="0">
        <x:v>8.598129</x:v>
      </x:c>
      <x:c t="n" s="0">
        <x:v>11.96693</x:v>
      </x:c>
      <x:c t="n" s="0">
        <x:v>9.52367</x:v>
      </x:c>
      <x:c t="n" s="0">
        <x:v>17.45827</x:v>
      </x:c>
      <x:c t="n" s="0">
        <x:v>22.4103</x:v>
      </x:c>
      <x:c t="n" s="0">
        <x:v>17.45835</x:v>
      </x:c>
      <x:c t="n" s="0">
        <x:v>18.27672</x:v>
      </x:c>
      <x:c t="n" s="0">
        <x:v>17.96263</x:v>
      </x:c>
      <x:c t="n" s="0">
        <x:v>21.40194</x:v>
      </x:c>
      <x:c t="n" s="0">
        <x:v>20.6792</x:v>
      </x:c>
      <x:c t="n" s="0">
        <x:v>23.56271</x:v>
      </x:c>
      <x:c t="n" s="0">
        <x:v>24.76178</x:v>
      </x:c>
      <x:c t="n" s="0">
        <x:v>26.38692</x:v>
      </x:c>
      <x:c t="n" s="0">
        <x:v>25.73529</x:v>
      </x:c>
      <x:c t="n" s="0">
        <x:v>25.09697</x:v>
      </x:c>
      <x:c t="n" s="0">
        <x:v>24.36385</x:v>
      </x:c>
      <x:c t="n" s="0">
        <x:v>21.15741</x:v>
      </x:c>
      <x:c t="n" s="0">
        <x:v>21.74153</x:v>
      </x:c>
      <x:c t="n" s="0">
        <x:v>19.86469</x:v>
      </x:c>
      <x:c t="n" s="0">
        <x:v>26.69341</x:v>
      </x:c>
      <x:c t="n" s="0">
        <x:v>34.97134</x:v>
      </x:c>
      <x:c t="n" s="0">
        <x:v>20.66694</x:v>
      </x:c>
      <x:c t="n" s="0">
        <x:v>15.58942</x:v>
      </x:c>
      <x:c t="n" s="0">
        <x:v>20.71922</x:v>
      </x:c>
      <x:c t="n" s="0">
        <x:v>10.20735</x:v>
      </x:c>
      <x:c t="n" s="0">
        <x:v>4.823612</x:v>
      </x:c>
      <x:c t="n" s="0">
        <x:v>6.393914</x:v>
      </x:c>
      <x:c t="n" s="0">
        <x:v>4.039289</x:v>
      </x:c>
      <x:c t="n" s="0">
        <x:v>-28.04119</x:v>
      </x:c>
      <x:c t="n" s="0">
        <x:v>-23.6854</x:v>
      </x:c>
      <x:c t="n" s="0">
        <x:v>-26.34549</x:v>
      </x:c>
      <x:c t="n" s="0">
        <x:v>-8.071335</x:v>
      </x:c>
      <x:c t="n" s="0">
        <x:v>-14.37179</x:v>
      </x:c>
      <x:c t="n" s="0">
        <x:v>2.036531</x:v>
      </x:c>
      <x:c t="n" s="0">
        <x:v>9.425223</x:v>
      </x:c>
      <x:c t="n" s="0">
        <x:v>0.8286791</x:v>
      </x:c>
      <x:c t="n" s="0">
        <x:v>-14.899</x:v>
      </x:c>
      <x:c t="n" s="0">
        <x:v>12.53157</x:v>
      </x:c>
      <x:c t="n" s="0">
        <x:v>9.266483</x:v>
      </x:c>
      <x:c t="n" s="0">
        <x:v>18.17314</x:v>
      </x:c>
      <x:c t="n" s="0">
        <x:v>22.69268</x:v>
      </x:c>
      <x:c t="n" s="0">
        <x:v>17.9514</x:v>
      </x:c>
      <x:c t="n" s="0">
        <x:v>19.68859</x:v>
      </x:c>
      <x:c t="n" s="0">
        <x:v>17.33007</x:v>
      </x:c>
      <x:c t="n" s="0">
        <x:v>19.1603</x:v>
      </x:c>
      <x:c t="n" s="0">
        <x:v>19.43223</x:v>
      </x:c>
      <x:c t="n" s="0">
        <x:v>21.4838</x:v>
      </x:c>
      <x:c t="n" s="0">
        <x:v>26.37916</x:v>
      </x:c>
      <x:c t="n" s="0">
        <x:v>26.13483</x:v>
      </x:c>
      <x:c t="n" s="0">
        <x:v>20.89281</x:v>
      </x:c>
      <x:c t="n" s="0">
        <x:v>25.83839</x:v>
      </x:c>
      <x:c t="n" s="0">
        <x:v>26.12119</x:v>
      </x:c>
      <x:c t="n" s="0">
        <x:v>19.75263</x:v>
      </x:c>
      <x:c t="n" s="0">
        <x:v>22.10736</x:v>
      </x:c>
      <x:c t="n" s="0">
        <x:v>21.18826</x:v>
      </x:c>
      <x:c t="n" s="0">
        <x:v>27.31685</x:v>
      </x:c>
      <x:c t="n" s="0">
        <x:v>21.37101</x:v>
      </x:c>
      <x:c t="n" s="0">
        <x:v>18.41663</x:v>
      </x:c>
      <x:c t="n" s="0">
        <x:v>19.8842</x:v>
      </x:c>
      <x:c t="n" s="0">
        <x:v>25.55086</x:v>
      </x:c>
      <x:c t="n" s="0">
        <x:v>13.26623</x:v>
      </x:c>
      <x:c t="n" s="0">
        <x:v>4.573656</x:v>
      </x:c>
      <x:c t="n" s="0">
        <x:v>6.045047</x:v>
      </x:c>
      <x:c t="n" s="0">
        <x:v>4.475186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43944.2323148148</x:v>
      </x:c>
      <x:c t="n" s="7">
        <x:v>43944.2323148148</x:v>
      </x:c>
      <x:c t="n" s="0">
        <x:v>35.81139</x:v>
      </x:c>
      <x:c t="n" s="0">
        <x:v>54.20069</x:v>
      </x:c>
      <x:c t="n" s="0">
        <x:v>64.55876</x:v>
      </x:c>
      <x:c t="n" s="0">
        <x:v>68.89687</x:v>
      </x:c>
      <x:c t="n" s="0">
        <x:v>-24.30075</x:v>
      </x:c>
      <x:c t="n" s="0">
        <x:v>-21.92295</x:v>
      </x:c>
      <x:c t="n" s="0">
        <x:v>-24.81724</x:v>
      </x:c>
      <x:c t="n" s="0">
        <x:v>-8.739654</x:v>
      </x:c>
      <x:c t="n" s="0">
        <x:v>-8.828652</x:v>
      </x:c>
      <x:c t="n" s="0">
        <x:v>2.66168</x:v>
      </x:c>
      <x:c t="n" s="0">
        <x:v>7.788204</x:v>
      </x:c>
      <x:c t="n" s="0">
        <x:v>3.804462</x:v>
      </x:c>
      <x:c t="n" s="0">
        <x:v>8.089918</x:v>
      </x:c>
      <x:c t="n" s="0">
        <x:v>12.05407</x:v>
      </x:c>
      <x:c t="n" s="0">
        <x:v>9.487062</x:v>
      </x:c>
      <x:c t="n" s="0">
        <x:v>17.37402</x:v>
      </x:c>
      <x:c t="n" s="0">
        <x:v>22.05303</x:v>
      </x:c>
      <x:c t="n" s="0">
        <x:v>17.41866</x:v>
      </x:c>
      <x:c t="n" s="0">
        <x:v>19.21909</x:v>
      </x:c>
      <x:c t="n" s="0">
        <x:v>17.51717</x:v>
      </x:c>
      <x:c t="n" s="0">
        <x:v>21.01038</x:v>
      </x:c>
      <x:c t="n" s="0">
        <x:v>20.38878</x:v>
      </x:c>
      <x:c t="n" s="0">
        <x:v>23.75775</x:v>
      </x:c>
      <x:c t="n" s="0">
        <x:v>24.76311</x:v>
      </x:c>
      <x:c t="n" s="0">
        <x:v>26.57697</x:v>
      </x:c>
      <x:c t="n" s="0">
        <x:v>25.55385</x:v>
      </x:c>
      <x:c t="n" s="0">
        <x:v>25.28232</x:v>
      </x:c>
      <x:c t="n" s="0">
        <x:v>24.67589</x:v>
      </x:c>
      <x:c t="n" s="0">
        <x:v>21.41204</x:v>
      </x:c>
      <x:c t="n" s="0">
        <x:v>21.77816</x:v>
      </x:c>
      <x:c t="n" s="0">
        <x:v>20.18295</x:v>
      </x:c>
      <x:c t="n" s="0">
        <x:v>26.68074</x:v>
      </x:c>
      <x:c t="n" s="0">
        <x:v>34.32277</x:v>
      </x:c>
      <x:c t="n" s="0">
        <x:v>20.35168</x:v>
      </x:c>
      <x:c t="n" s="0">
        <x:v>15.35157</x:v>
      </x:c>
      <x:c t="n" s="0">
        <x:v>20.55453</x:v>
      </x:c>
      <x:c t="n" s="0">
        <x:v>10.23486</x:v>
      </x:c>
      <x:c t="n" s="0">
        <x:v>4.636096</x:v>
      </x:c>
      <x:c t="n" s="0">
        <x:v>6.449876</x:v>
      </x:c>
      <x:c t="n" s="0">
        <x:v>4.130744</x:v>
      </x:c>
      <x:c t="n" s="0">
        <x:v>-28.04119</x:v>
      </x:c>
      <x:c t="n" s="0">
        <x:v>-23.6854</x:v>
      </x:c>
      <x:c t="n" s="0">
        <x:v>-26.34549</x:v>
      </x:c>
      <x:c t="n" s="0">
        <x:v>-8.071335</x:v>
      </x:c>
      <x:c t="n" s="0">
        <x:v>-14.37179</x:v>
      </x:c>
      <x:c t="n" s="0">
        <x:v>2.195905</x:v>
      </x:c>
      <x:c t="n" s="0">
        <x:v>3.675378</x:v>
      </x:c>
      <x:c t="n" s="0">
        <x:v>0.6225185</x:v>
      </x:c>
      <x:c t="n" s="0">
        <x:v>3.03864</x:v>
      </x:c>
      <x:c t="n" s="0">
        <x:v>12.3863</x:v>
      </x:c>
      <x:c t="n" s="0">
        <x:v>8.775345</x:v>
      </x:c>
      <x:c t="n" s="0">
        <x:v>16.40395</x:v>
      </x:c>
      <x:c t="n" s="0">
        <x:v>17.95167</x:v>
      </x:c>
      <x:c t="n" s="0">
        <x:v>17.17887</x:v>
      </x:c>
      <x:c t="n" s="0">
        <x:v>22.52565</x:v>
      </x:c>
      <x:c t="n" s="0">
        <x:v>12.75203</x:v>
      </x:c>
      <x:c t="n" s="0">
        <x:v>17.17411</x:v>
      </x:c>
      <x:c t="n" s="0">
        <x:v>18.79694</x:v>
      </x:c>
      <x:c t="n" s="0">
        <x:v>25.63148</x:v>
      </x:c>
      <x:c t="n" s="0">
        <x:v>24.15835</x:v>
      </x:c>
      <x:c t="n" s="0">
        <x:v>27.81094</x:v>
      </x:c>
      <x:c t="n" s="0">
        <x:v>24.88599</x:v>
      </x:c>
      <x:c t="n" s="0">
        <x:v>24.94946</x:v>
      </x:c>
      <x:c t="n" s="0">
        <x:v>25.50295</x:v>
      </x:c>
      <x:c t="n" s="0">
        <x:v>22.34909</x:v>
      </x:c>
      <x:c t="n" s="0">
        <x:v>22.16272</x:v>
      </x:c>
      <x:c t="n" s="0">
        <x:v>21.01062</x:v>
      </x:c>
      <x:c t="n" s="0">
        <x:v>27.62327</x:v>
      </x:c>
      <x:c t="n" s="0">
        <x:v>21.8673</x:v>
      </x:c>
      <x:c t="n" s="0">
        <x:v>18.39673</x:v>
      </x:c>
      <x:c t="n" s="0">
        <x:v>13.43654</x:v>
      </x:c>
      <x:c t="n" s="0">
        <x:v>19.10921</x:v>
      </x:c>
      <x:c t="n" s="0">
        <x:v>10.53132</x:v>
      </x:c>
      <x:c t="n" s="0">
        <x:v>3.665654</x:v>
      </x:c>
      <x:c t="n" s="0">
        <x:v>6.61836</x:v>
      </x:c>
      <x:c t="n" s="0">
        <x:v>4.583457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43944.2323148148</x:v>
      </x:c>
      <x:c t="n" s="7">
        <x:v>43944.2323148148</x:v>
      </x:c>
      <x:c t="n" s="0">
        <x:v>36.24997</x:v>
      </x:c>
      <x:c t="n" s="0">
        <x:v>54.20069</x:v>
      </x:c>
      <x:c t="n" s="0">
        <x:v>61.91291</x:v>
      </x:c>
      <x:c t="n" s="0">
        <x:v>67.578</x:v>
      </x:c>
      <x:c t="n" s="0">
        <x:v>-24.68378</x:v>
      </x:c>
      <x:c t="n" s="0">
        <x:v>-22.12236</x:v>
      </x:c>
      <x:c t="n" s="0">
        <x:v>-25.11593</x:v>
      </x:c>
      <x:c t="n" s="0">
        <x:v>-8.774443</x:v>
      </x:c>
      <x:c t="n" s="0">
        <x:v>-9.311606</x:v>
      </x:c>
      <x:c t="n" s="0">
        <x:v>2.596723</x:v>
      </x:c>
      <x:c t="n" s="0">
        <x:v>7.273976</x:v>
      </x:c>
      <x:c t="n" s="0">
        <x:v>3.677119</x:v>
      </x:c>
      <x:c t="n" s="0">
        <x:v>7.661469</x:v>
      </x:c>
      <x:c t="n" s="0">
        <x:v>11.94003</x:v>
      </x:c>
      <x:c t="n" s="0">
        <x:v>8.902588</x:v>
      </x:c>
      <x:c t="n" s="0">
        <x:v>16.97429</x:v>
      </x:c>
      <x:c t="n" s="0">
        <x:v>21.46487</x:v>
      </x:c>
      <x:c t="n" s="0">
        <x:v>17.08487</x:v>
      </x:c>
      <x:c t="n" s="0">
        <x:v>19.70707</x:v>
      </x:c>
      <x:c t="n" s="0">
        <x:v>16.90102</x:v>
      </x:c>
      <x:c t="n" s="0">
        <x:v>20.68655</x:v>
      </x:c>
      <x:c t="n" s="0">
        <x:v>20.47777</x:v>
      </x:c>
      <x:c t="n" s="0">
        <x:v>23.62089</x:v>
      </x:c>
      <x:c t="n" s="0">
        <x:v>24.7649</x:v>
      </x:c>
      <x:c t="n" s="0">
        <x:v>26.47491</x:v>
      </x:c>
      <x:c t="n" s="0">
        <x:v>25.76678</x:v>
      </x:c>
      <x:c t="n" s="0">
        <x:v>25.64167</x:v>
      </x:c>
      <x:c t="n" s="0">
        <x:v>24.87457</x:v>
      </x:c>
      <x:c t="n" s="0">
        <x:v>21.19841</x:v>
      </x:c>
      <x:c t="n" s="0">
        <x:v>21.70885</x:v>
      </x:c>
      <x:c t="n" s="0">
        <x:v>20.26111</x:v>
      </x:c>
      <x:c t="n" s="0">
        <x:v>27.07669</x:v>
      </x:c>
      <x:c t="n" s="0">
        <x:v>33.67276</x:v>
      </x:c>
      <x:c t="n" s="0">
        <x:v>20.14709</x:v>
      </x:c>
      <x:c t="n" s="0">
        <x:v>15.05779</x:v>
      </x:c>
      <x:c t="n" s="0">
        <x:v>20.70147</x:v>
      </x:c>
      <x:c t="n" s="0">
        <x:v>11.05598</x:v>
      </x:c>
      <x:c t="n" s="0">
        <x:v>4.723768</x:v>
      </x:c>
      <x:c t="n" s="0">
        <x:v>6.419335</x:v>
      </x:c>
      <x:c t="n" s="0">
        <x:v>4.266258</x:v>
      </x:c>
      <x:c t="n" s="0">
        <x:v>-28.04119</x:v>
      </x:c>
      <x:c t="n" s="0">
        <x:v>-23.4471</x:v>
      </x:c>
      <x:c t="n" s="0">
        <x:v>-27.17054</x:v>
      </x:c>
      <x:c t="n" s="0">
        <x:v>-9.427032</x:v>
      </x:c>
      <x:c t="n" s="0">
        <x:v>-14.37179</x:v>
      </x:c>
      <x:c t="n" s="0">
        <x:v>2.195905</x:v>
      </x:c>
      <x:c t="n" s="0">
        <x:v>1.499859</x:v>
      </x:c>
      <x:c t="n" s="0">
        <x:v>3.514918</x:v>
      </x:c>
      <x:c t="n" s="0">
        <x:v>3.609822</x:v>
      </x:c>
      <x:c t="n" s="0">
        <x:v>11.20519</x:v>
      </x:c>
      <x:c t="n" s="0">
        <x:v>0.8672756</x:v>
      </x:c>
      <x:c t="n" s="0">
        <x:v>13.36871</x:v>
      </x:c>
      <x:c t="n" s="0">
        <x:v>13.2698</x:v>
      </x:c>
      <x:c t="n" s="0">
        <x:v>13.78807</x:v>
      </x:c>
      <x:c t="n" s="0">
        <x:v>21.67546</x:v>
      </x:c>
      <x:c t="n" s="0">
        <x:v>7.243392</x:v>
      </x:c>
      <x:c t="n" s="0">
        <x:v>18.69262</x:v>
      </x:c>
      <x:c t="n" s="0">
        <x:v>20.70501</x:v>
      </x:c>
      <x:c t="n" s="0">
        <x:v>20.74959</x:v>
      </x:c>
      <x:c t="n" s="0">
        <x:v>24.41211</x:v>
      </x:c>
      <x:c t="n" s="0">
        <x:v>25.97248</x:v>
      </x:c>
      <x:c t="n" s="0">
        <x:v>26.82158</x:v>
      </x:c>
      <x:c t="n" s="0">
        <x:v>27.2056</x:v>
      </x:c>
      <x:c t="n" s="0">
        <x:v>26.03593</x:v>
      </x:c>
      <x:c t="n" s="0">
        <x:v>20.7182</x:v>
      </x:c>
      <x:c t="n" s="0">
        <x:v>20.30333</x:v>
      </x:c>
      <x:c t="n" s="0">
        <x:v>20.55303</x:v>
      </x:c>
      <x:c t="n" s="0">
        <x:v>28.24615</x:v>
      </x:c>
      <x:c t="n" s="0">
        <x:v>21.25064</x:v>
      </x:c>
      <x:c t="n" s="0">
        <x:v>18.05233</x:v>
      </x:c>
      <x:c t="n" s="0">
        <x:v>13.76115</x:v>
      </x:c>
      <x:c t="n" s="0">
        <x:v>21.31278</x:v>
      </x:c>
      <x:c t="n" s="0">
        <x:v>13.5597</x:v>
      </x:c>
      <x:c t="n" s="0">
        <x:v>5.248116</x:v>
      </x:c>
      <x:c t="n" s="0">
        <x:v>6.04032</x:v>
      </x:c>
      <x:c t="n" s="0">
        <x:v>4.50728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43944.2323148148</x:v>
      </x:c>
      <x:c t="n" s="7">
        <x:v>43944.2323148148</x:v>
      </x:c>
      <x:c t="n" s="0">
        <x:v>37.09445</x:v>
      </x:c>
      <x:c t="n" s="0">
        <x:v>54.20069</x:v>
      </x:c>
      <x:c t="n" s="0">
        <x:v>62.07874</x:v>
      </x:c>
      <x:c t="n" s="0">
        <x:v>67.43559</x:v>
      </x:c>
      <x:c t="n" s="0">
        <x:v>-25.03994</x:v>
      </x:c>
      <x:c t="n" s="0">
        <x:v>-22.24962</x:v>
      </x:c>
      <x:c t="n" s="0">
        <x:v>-25.71651</x:v>
      </x:c>
      <x:c t="n" s="0">
        <x:v>-9.217904</x:v>
      </x:c>
      <x:c t="n" s="0">
        <x:v>-9.771366</x:v>
      </x:c>
      <x:c t="n" s="0">
        <x:v>2.540468</x:v>
      </x:c>
      <x:c t="n" s="0">
        <x:v>6.780783</x:v>
      </x:c>
      <x:c t="n" s="0">
        <x:v>4.12491</x:v>
      </x:c>
      <x:c t="n" s="0">
        <x:v>7.258802</x:v>
      </x:c>
      <x:c t="n" s="0">
        <x:v>11.84021</x:v>
      </x:c>
      <x:c t="n" s="0">
        <x:v>8.332446</x:v>
      </x:c>
      <x:c t="n" s="0">
        <x:v>16.60112</x:v>
      </x:c>
      <x:c t="n" s="0">
        <x:v>20.89031</x:v>
      </x:c>
      <x:c t="n" s="0">
        <x:v>16.71177</x:v>
      </x:c>
      <x:c t="n" s="0">
        <x:v>20.08845</x:v>
      </x:c>
      <x:c t="n" s="0">
        <x:v>16.33506</x:v>
      </x:c>
      <x:c t="n" s="0">
        <x:v>20.67998</x:v>
      </x:c>
      <x:c t="n" s="0">
        <x:v>20.83599</x:v>
      </x:c>
      <x:c t="n" s="0">
        <x:v>23.43209</x:v>
      </x:c>
      <x:c t="n" s="0">
        <x:v>24.88111</x:v>
      </x:c>
      <x:c t="n" s="0">
        <x:v>26.61076</x:v>
      </x:c>
      <x:c t="n" s="0">
        <x:v>25.74165</x:v>
      </x:c>
      <x:c t="n" s="0">
        <x:v>25.70422</x:v>
      </x:c>
      <x:c t="n" s="0">
        <x:v>24.91702</x:v>
      </x:c>
      <x:c t="n" s="0">
        <x:v>21.39554</x:v>
      </x:c>
      <x:c t="n" s="0">
        <x:v>21.6827</x:v>
      </x:c>
      <x:c t="n" s="0">
        <x:v>20.08017</x:v>
      </x:c>
      <x:c t="n" s="0">
        <x:v>26.863</x:v>
      </x:c>
      <x:c t="n" s="0">
        <x:v>33.02171</x:v>
      </x:c>
      <x:c t="n" s="0">
        <x:v>19.86519</x:v>
      </x:c>
      <x:c t="n" s="0">
        <x:v>15.74557</x:v>
      </x:c>
      <x:c t="n" s="0">
        <x:v>20.84277</x:v>
      </x:c>
      <x:c t="n" s="0">
        <x:v>10.91542</x:v>
      </x:c>
      <x:c t="n" s="0">
        <x:v>4.972419</x:v>
      </x:c>
      <x:c t="n" s="0">
        <x:v>6.382413</x:v>
      </x:c>
      <x:c t="n" s="0">
        <x:v>4.220494</x:v>
      </x:c>
      <x:c t="n" s="0">
        <x:v>-28.04119</x:v>
      </x:c>
      <x:c t="n" s="0">
        <x:v>-23.07688</x:v>
      </x:c>
      <x:c t="n" s="0">
        <x:v>-28.18997</x:v>
      </x:c>
      <x:c t="n" s="0">
        <x:v>-13.52334</x:v>
      </x:c>
      <x:c t="n" s="0">
        <x:v>-14.37179</x:v>
      </x:c>
      <x:c t="n" s="0">
        <x:v>2.195905</x:v>
      </x:c>
      <x:c t="n" s="0">
        <x:v>1.499859</x:v>
      </x:c>
      <x:c t="n" s="0">
        <x:v>6.092665</x:v>
      </x:c>
      <x:c t="n" s="0">
        <x:v>3.609822</x:v>
      </x:c>
      <x:c t="n" s="0">
        <x:v>11.20519</x:v>
      </x:c>
      <x:c t="n" s="0">
        <x:v>0.8672756</x:v>
      </x:c>
      <x:c t="n" s="0">
        <x:v>13.36871</x:v>
      </x:c>
      <x:c t="n" s="0">
        <x:v>13.25212</x:v>
      </x:c>
      <x:c t="n" s="0">
        <x:v>13.194</x:v>
      </x:c>
      <x:c t="n" s="0">
        <x:v>22.00867</x:v>
      </x:c>
      <x:c t="n" s="0">
        <x:v>9.211335</x:v>
      </x:c>
      <x:c t="n" s="0">
        <x:v>20.60524</x:v>
      </x:c>
      <x:c t="n" s="0">
        <x:v>22.85402</x:v>
      </x:c>
      <x:c t="n" s="0">
        <x:v>21.73205</x:v>
      </x:c>
      <x:c t="n" s="0">
        <x:v>25.41186</x:v>
      </x:c>
      <x:c t="n" s="0">
        <x:v>26.69629</x:v>
      </x:c>
      <x:c t="n" s="0">
        <x:v>25.16037</x:v>
      </x:c>
      <x:c t="n" s="0">
        <x:v>26.51299</x:v>
      </x:c>
      <x:c t="n" s="0">
        <x:v>24.90806</x:v>
      </x:c>
      <x:c t="n" s="0">
        <x:v>21.99647</x:v>
      </x:c>
      <x:c t="n" s="0">
        <x:v>22.30827</x:v>
      </x:c>
      <x:c t="n" s="0">
        <x:v>18.92653</x:v>
      </x:c>
      <x:c t="n" s="0">
        <x:v>25.15608</x:v>
      </x:c>
      <x:c t="n" s="0">
        <x:v>20.83633</x:v>
      </x:c>
      <x:c t="n" s="0">
        <x:v>19.27588</x:v>
      </x:c>
      <x:c t="n" s="0">
        <x:v>18.39971</x:v>
      </x:c>
      <x:c t="n" s="0">
        <x:v>21.80708</x:v>
      </x:c>
      <x:c t="n" s="0">
        <x:v>9.801768</x:v>
      </x:c>
      <x:c t="n" s="0">
        <x:v>6.042312</x:v>
      </x:c>
      <x:c t="n" s="0">
        <x:v>6.579316</x:v>
      </x:c>
      <x:c t="n" s="0">
        <x:v>4.507191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43944.2323148148</x:v>
      </x:c>
      <x:c t="n" s="7">
        <x:v>43944.2323148148</x:v>
      </x:c>
      <x:c t="n" s="0">
        <x:v>35.15708</x:v>
      </x:c>
      <x:c t="n" s="0">
        <x:v>54.20069</x:v>
      </x:c>
      <x:c t="n" s="0">
        <x:v>58.11335</x:v>
      </x:c>
      <x:c t="n" s="0">
        <x:v>64.42529</x:v>
      </x:c>
      <x:c t="n" s="0">
        <x:v>-25.369</x:v>
      </x:c>
      <x:c t="n" s="0">
        <x:v>-22.36136</x:v>
      </x:c>
      <x:c t="n" s="0">
        <x:v>-26.30455</x:v>
      </x:c>
      <x:c t="n" s="0">
        <x:v>-9.636146</x:v>
      </x:c>
      <x:c t="n" s="0">
        <x:v>-10.3401</x:v>
      </x:c>
      <x:c t="n" s="0">
        <x:v>2.491842</x:v>
      </x:c>
      <x:c t="n" s="0">
        <x:v>6.310132</x:v>
      </x:c>
      <x:c t="n" s="0">
        <x:v>4.473876</x:v>
      </x:c>
      <x:c t="n" s="0">
        <x:v>7.35603</x:v>
      </x:c>
      <x:c t="n" s="0">
        <x:v>11.80155</x:v>
      </x:c>
      <x:c t="n" s="0">
        <x:v>7.778218</x:v>
      </x:c>
      <x:c t="n" s="0">
        <x:v>16.32828</x:v>
      </x:c>
      <x:c t="n" s="0">
        <x:v>20.33019</x:v>
      </x:c>
      <x:c t="n" s="0">
        <x:v>16.20765</x:v>
      </x:c>
      <x:c t="n" s="0">
        <x:v>20.63612</x:v>
      </x:c>
      <x:c t="n" s="0">
        <x:v>15.98191</x:v>
      </x:c>
      <x:c t="n" s="0">
        <x:v>20.37742</x:v>
      </x:c>
      <x:c t="n" s="0">
        <x:v>21.11548</x:v>
      </x:c>
      <x:c t="n" s="0">
        <x:v>22.97273</x:v>
      </x:c>
      <x:c t="n" s="0">
        <x:v>24.80725</x:v>
      </x:c>
      <x:c t="n" s="0">
        <x:v>26.33409</x:v>
      </x:c>
      <x:c t="n" s="0">
        <x:v>26.05517</x:v>
      </x:c>
      <x:c t="n" s="0">
        <x:v>26.08249</x:v>
      </x:c>
      <x:c t="n" s="0">
        <x:v>24.57476</x:v>
      </x:c>
      <x:c t="n" s="0">
        <x:v>22.1336</x:v>
      </x:c>
      <x:c t="n" s="0">
        <x:v>21.82646</x:v>
      </x:c>
      <x:c t="n" s="0">
        <x:v>19.99536</x:v>
      </x:c>
      <x:c t="n" s="0">
        <x:v>26.35616</x:v>
      </x:c>
      <x:c t="n" s="0">
        <x:v>32.37754</x:v>
      </x:c>
      <x:c t="n" s="0">
        <x:v>20.04427</x:v>
      </x:c>
      <x:c t="n" s="0">
        <x:v>16.09063</x:v>
      </x:c>
      <x:c t="n" s="0">
        <x:v>20.56977</x:v>
      </x:c>
      <x:c t="n" s="0">
        <x:v>10.64011</x:v>
      </x:c>
      <x:c t="n" s="0">
        <x:v>4.893777</x:v>
      </x:c>
      <x:c t="n" s="0">
        <x:v>6.491378</x:v>
      </x:c>
      <x:c t="n" s="0">
        <x:v>4.2446</x:v>
      </x:c>
      <x:c t="n" s="0">
        <x:v>-28.04119</x:v>
      </x:c>
      <x:c t="n" s="0">
        <x:v>-23.07688</x:v>
      </x:c>
      <x:c t="n" s="0">
        <x:v>-28.18997</x:v>
      </x:c>
      <x:c t="n" s="0">
        <x:v>-13.52334</x:v>
      </x:c>
      <x:c t="n" s="0">
        <x:v>-18.69611</x:v>
      </x:c>
      <x:c t="n" s="0">
        <x:v>2.195905</x:v>
      </x:c>
      <x:c t="n" s="0">
        <x:v>1.499859</x:v>
      </x:c>
      <x:c t="n" s="0">
        <x:v>6.092665</x:v>
      </x:c>
      <x:c t="n" s="0">
        <x:v>8.31395</x:v>
      </x:c>
      <x:c t="n" s="0">
        <x:v>11.71046</x:v>
      </x:c>
      <x:c t="n" s="0">
        <x:v>0.8672756</x:v>
      </x:c>
      <x:c t="n" s="0">
        <x:v>14.57803</x:v>
      </x:c>
      <x:c t="n" s="0">
        <x:v>13.22248</x:v>
      </x:c>
      <x:c t="n" s="0">
        <x:v>10.6777</x:v>
      </x:c>
      <x:c t="n" s="0">
        <x:v>22.92306</x:v>
      </x:c>
      <x:c t="n" s="0">
        <x:v>13.36058</x:v>
      </x:c>
      <x:c t="n" s="0">
        <x:v>17.25983</x:v>
      </x:c>
      <x:c t="n" s="0">
        <x:v>22.24958</x:v>
      </x:c>
      <x:c t="n" s="0">
        <x:v>19.39184</x:v>
      </x:c>
      <x:c t="n" s="0">
        <x:v>24.45139</x:v>
      </x:c>
      <x:c t="n" s="0">
        <x:v>24.1053</x:v>
      </x:c>
      <x:c t="n" s="0">
        <x:v>27.64159</x:v>
      </x:c>
      <x:c t="n" s="0">
        <x:v>28.08317</x:v>
      </x:c>
      <x:c t="n" s="0">
        <x:v>22.50041</x:v>
      </x:c>
      <x:c t="n" s="0">
        <x:v>24.96149</x:v>
      </x:c>
      <x:c t="n" s="0">
        <x:v>22.45969</x:v>
      </x:c>
      <x:c t="n" s="0">
        <x:v>19.01156</x:v>
      </x:c>
      <x:c t="n" s="0">
        <x:v>19.7903</x:v>
      </x:c>
      <x:c t="n" s="0">
        <x:v>20.04093</x:v>
      </x:c>
      <x:c t="n" s="0">
        <x:v>20.23615</x:v>
      </x:c>
      <x:c t="n" s="0">
        <x:v>17.32542</x:v>
      </x:c>
      <x:c t="n" s="0">
        <x:v>18.07991</x:v>
      </x:c>
      <x:c t="n" s="0">
        <x:v>8.252468</x:v>
      </x:c>
      <x:c t="n" s="0">
        <x:v>4.342162</x:v>
      </x:c>
      <x:c t="n" s="0">
        <x:v>6.899656</x:v>
      </x:c>
      <x:c t="n" s="0">
        <x:v>4.340175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43944.2323148148</x:v>
      </x:c>
      <x:c t="n" s="7">
        <x:v>43944.2323148148</x:v>
      </x:c>
      <x:c t="n" s="0">
        <x:v>34.5347</x:v>
      </x:c>
      <x:c t="n" s="0">
        <x:v>54.20069</x:v>
      </x:c>
      <x:c t="n" s="0">
        <x:v>47.40084</x:v>
      </x:c>
      <x:c t="n" s="0">
        <x:v>59.65408</x:v>
      </x:c>
      <x:c t="n" s="0">
        <x:v>-25.67122</x:v>
      </x:c>
      <x:c t="n" s="0">
        <x:v>-22.45906</x:v>
      </x:c>
      <x:c t="n" s="0">
        <x:v>-26.87865</x:v>
      </x:c>
      <x:c t="n" s="0">
        <x:v>-10.02829</x:v>
      </x:c>
      <x:c t="n" s="0">
        <x:v>-10.97895</x:v>
      </x:c>
      <x:c t="n" s="0">
        <x:v>2.449878</x:v>
      </x:c>
      <x:c t="n" s="0">
        <x:v>5.672955</x:v>
      </x:c>
      <x:c t="n" s="0">
        <x:v>4.693075</x:v>
      </x:c>
      <x:c t="n" s="0">
        <x:v>7.674778</x:v>
      </x:c>
      <x:c t="n" s="0">
        <x:v>11.90088</x:v>
      </x:c>
      <x:c t="n" s="0">
        <x:v>8.232841</x:v>
      </x:c>
      <x:c t="n" s="0">
        <x:v>16.28945</x:v>
      </x:c>
      <x:c t="n" s="0">
        <x:v>19.88611</x:v>
      </x:c>
      <x:c t="n" s="0">
        <x:v>15.78958</x:v>
      </x:c>
      <x:c t="n" s="0">
        <x:v>20.36174</x:v>
      </x:c>
      <x:c t="n" s="0">
        <x:v>15.88716</x:v>
      </x:c>
      <x:c t="n" s="0">
        <x:v>20.13655</x:v>
      </x:c>
      <x:c t="n" s="0">
        <x:v>21.15823</x:v>
      </x:c>
      <x:c t="n" s="0">
        <x:v>22.80144</x:v>
      </x:c>
      <x:c t="n" s="0">
        <x:v>25.01021</x:v>
      </x:c>
      <x:c t="n" s="0">
        <x:v>25.98868</x:v>
      </x:c>
      <x:c t="n" s="0">
        <x:v>25.80727</x:v>
      </x:c>
      <x:c t="n" s="0">
        <x:v>26.62491</x:v>
      </x:c>
      <x:c t="n" s="0">
        <x:v>24.77476</x:v>
      </x:c>
      <x:c t="n" s="0">
        <x:v>22.16486</x:v>
      </x:c>
      <x:c t="n" s="0">
        <x:v>22.27194</x:v>
      </x:c>
      <x:c t="n" s="0">
        <x:v>19.80286</x:v>
      </x:c>
      <x:c t="n" s="0">
        <x:v>25.80012</x:v>
      </x:c>
      <x:c t="n" s="0">
        <x:v>31.71909</x:v>
      </x:c>
      <x:c t="n" s="0">
        <x:v>20.1728</x:v>
      </x:c>
      <x:c t="n" s="0">
        <x:v>16.12025</x:v>
      </x:c>
      <x:c t="n" s="0">
        <x:v>20.28581</x:v>
      </x:c>
      <x:c t="n" s="0">
        <x:v>10.24854</x:v>
      </x:c>
      <x:c t="n" s="0">
        <x:v>5.005571</x:v>
      </x:c>
      <x:c t="n" s="0">
        <x:v>6.477406</x:v>
      </x:c>
      <x:c t="n" s="0">
        <x:v>4.208375</x:v>
      </x:c>
      <x:c t="n" s="0">
        <x:v>-28.04119</x:v>
      </x:c>
      <x:c t="n" s="0">
        <x:v>-23.07688</x:v>
      </x:c>
      <x:c t="n" s="0">
        <x:v>-28.18997</x:v>
      </x:c>
      <x:c t="n" s="0">
        <x:v>-13.52334</x:v>
      </x:c>
      <x:c t="n" s="0">
        <x:v>-22.35016</x:v>
      </x:c>
      <x:c t="n" s="0">
        <x:v>2.195905</x:v>
      </x:c>
      <x:c t="n" s="0">
        <x:v>-8.888492</x:v>
      </x:c>
      <x:c t="n" s="0">
        <x:v>5.513028</x:v>
      </x:c>
      <x:c t="n" s="0">
        <x:v>9.1793</x:v>
      </x:c>
      <x:c t="n" s="0">
        <x:v>12.44049</x:v>
      </x:c>
      <x:c t="n" s="0">
        <x:v>10.93889</x:v>
      </x:c>
      <x:c t="n" s="0">
        <x:v>16.05504</x:v>
      </x:c>
      <x:c t="n" s="0">
        <x:v>16.91324</x:v>
      </x:c>
      <x:c t="n" s="0">
        <x:v>12.32745</x:v>
      </x:c>
      <x:c t="n" s="0">
        <x:v>16.86804</x:v>
      </x:c>
      <x:c t="n" s="0">
        <x:v>15.49918</x:v>
      </x:c>
      <x:c t="n" s="0">
        <x:v>18.87294</x:v>
      </x:c>
      <x:c t="n" s="0">
        <x:v>21.29254</x:v>
      </x:c>
      <x:c t="n" s="0">
        <x:v>22.13809</x:v>
      </x:c>
      <x:c t="n" s="0">
        <x:v>26.38464</x:v>
      </x:c>
      <x:c t="n" s="0">
        <x:v>24.35746</x:v>
      </x:c>
      <x:c t="n" s="0">
        <x:v>24.37004</x:v>
      </x:c>
      <x:c t="n" s="0">
        <x:v>28.5072</x:v>
      </x:c>
      <x:c t="n" s="0">
        <x:v>25.46107</x:v>
      </x:c>
      <x:c t="n" s="0">
        <x:v>22.35741</x:v>
      </x:c>
      <x:c t="n" s="0">
        <x:v>23.96593</x:v>
      </x:c>
      <x:c t="n" s="0">
        <x:v>19.1183</x:v>
      </x:c>
      <x:c t="n" s="0">
        <x:v>18.80728</x:v>
      </x:c>
      <x:c t="n" s="0">
        <x:v>17.31636</x:v>
      </x:c>
      <x:c t="n" s="0">
        <x:v>20.92018</x:v>
      </x:c>
      <x:c t="n" s="0">
        <x:v>16.4974</x:v>
      </x:c>
      <x:c t="n" s="0">
        <x:v>18.17257</x:v>
      </x:c>
      <x:c t="n" s="0">
        <x:v>7.176119</x:v>
      </x:c>
      <x:c t="n" s="0">
        <x:v>5.921624</x:v>
      </x:c>
      <x:c t="n" s="0">
        <x:v>6.187344</x:v>
      </x:c>
      <x:c t="n" s="0">
        <x:v>3.725554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43944.2323148148</x:v>
      </x:c>
      <x:c t="n" s="7">
        <x:v>43944.2323148148</x:v>
      </x:c>
      <x:c t="n" s="0">
        <x:v>34.43814</x:v>
      </x:c>
      <x:c t="n" s="0">
        <x:v>54.20069</x:v>
      </x:c>
      <x:c t="n" s="0">
        <x:v>50.45244</x:v>
      </x:c>
      <x:c t="n" s="0">
        <x:v>60.44589</x:v>
      </x:c>
      <x:c t="n" s="0">
        <x:v>-26.0564</x:v>
      </x:c>
      <x:c t="n" s="0">
        <x:v>-22.54426</x:v>
      </x:c>
      <x:c t="n" s="0">
        <x:v>-27.43741</x:v>
      </x:c>
      <x:c t="n" s="0">
        <x:v>-10.39372</x:v>
      </x:c>
      <x:c t="n" s="0">
        <x:v>-11.61047</x:v>
      </x:c>
      <x:c t="n" s="0">
        <x:v>2.223041</x:v>
      </x:c>
      <x:c t="n" s="0">
        <x:v>5.013546</x:v>
      </x:c>
      <x:c t="n" s="0">
        <x:v>4.492253</x:v>
      </x:c>
      <x:c t="n" s="0">
        <x:v>8.16608</x:v>
      </x:c>
      <x:c t="n" s="0">
        <x:v>11.98396</x:v>
      </x:c>
      <x:c t="n" s="0">
        <x:v>9.282754</x:v>
      </x:c>
      <x:c t="n" s="0">
        <x:v>16.25601</x:v>
      </x:c>
      <x:c t="n" s="0">
        <x:v>20.11488</x:v>
      </x:c>
      <x:c t="n" s="0">
        <x:v>15.5871</x:v>
      </x:c>
      <x:c t="n" s="0">
        <x:v>20.04916</x:v>
      </x:c>
      <x:c t="n" s="0">
        <x:v>15.97143</x:v>
      </x:c>
      <x:c t="n" s="0">
        <x:v>20.15969</x:v>
      </x:c>
      <x:c t="n" s="0">
        <x:v>20.80871</x:v>
      </x:c>
      <x:c t="n" s="0">
        <x:v>22.57328</x:v>
      </x:c>
      <x:c t="n" s="0">
        <x:v>25.0624</x:v>
      </x:c>
      <x:c t="n" s="0">
        <x:v>26.05742</x:v>
      </x:c>
      <x:c t="n" s="0">
        <x:v>26.02179</x:v>
      </x:c>
      <x:c t="n" s="0">
        <x:v>26.58502</x:v>
      </x:c>
      <x:c t="n" s="0">
        <x:v>24.46886</x:v>
      </x:c>
      <x:c t="n" s="0">
        <x:v>22.28394</x:v>
      </x:c>
      <x:c t="n" s="0">
        <x:v>22.03654</x:v>
      </x:c>
      <x:c t="n" s="0">
        <x:v>19.66272</x:v>
      </x:c>
      <x:c t="n" s="0">
        <x:v>25.20429</x:v>
      </x:c>
      <x:c t="n" s="0">
        <x:v>31.06043</x:v>
      </x:c>
      <x:c t="n" s="0">
        <x:v>20.11164</x:v>
      </x:c>
      <x:c t="n" s="0">
        <x:v>16.24193</x:v>
      </x:c>
      <x:c t="n" s="0">
        <x:v>19.96773</x:v>
      </x:c>
      <x:c t="n" s="0">
        <x:v>9.935902</x:v>
      </x:c>
      <x:c t="n" s="0">
        <x:v>4.931533</x:v>
      </x:c>
      <x:c t="n" s="0">
        <x:v>6.365561</x:v>
      </x:c>
      <x:c t="n" s="0">
        <x:v>4.21102</x:v>
      </x:c>
      <x:c t="n" s="0">
        <x:v>-28.93702</x:v>
      </x:c>
      <x:c t="n" s="0">
        <x:v>-23.07688</x:v>
      </x:c>
      <x:c t="n" s="0">
        <x:v>-28.18997</x:v>
      </x:c>
      <x:c t="n" s="0">
        <x:v>-13.52334</x:v>
      </x:c>
      <x:c t="n" s="0">
        <x:v>-22.35016</x:v>
      </x:c>
      <x:c t="n" s="0">
        <x:v>0.02759975</x:v>
      </x:c>
      <x:c t="n" s="0">
        <x:v>-8.888492</x:v>
      </x:c>
      <x:c t="n" s="0">
        <x:v>3.084344</x:v>
      </x:c>
      <x:c t="n" s="0">
        <x:v>10.53121</x:v>
      </x:c>
      <x:c t="n" s="0">
        <x:v>12.44049</x:v>
      </x:c>
      <x:c t="n" s="0">
        <x:v>12.81687</x:v>
      </x:c>
      <x:c t="n" s="0">
        <x:v>16.05504</x:v>
      </x:c>
      <x:c t="n" s="0">
        <x:v>21.255</x:v>
      </x:c>
      <x:c t="n" s="0">
        <x:v>14.16512</x:v>
      </x:c>
      <x:c t="n" s="0">
        <x:v>18.12465</x:v>
      </x:c>
      <x:c t="n" s="0">
        <x:v>16.52431</x:v>
      </x:c>
      <x:c t="n" s="0">
        <x:v>20.35204</x:v>
      </x:c>
      <x:c t="n" s="0">
        <x:v>18.18912</x:v>
      </x:c>
      <x:c t="n" s="0">
        <x:v>21.86512</x:v>
      </x:c>
      <x:c t="n" s="0">
        <x:v>25.23663</x:v>
      </x:c>
      <x:c t="n" s="0">
        <x:v>26.14559</x:v>
      </x:c>
      <x:c t="n" s="0">
        <x:v>27.05936</x:v>
      </x:c>
      <x:c t="n" s="0">
        <x:v>26.60002</x:v>
      </x:c>
      <x:c t="n" s="0">
        <x:v>22.60964</x:v>
      </x:c>
      <x:c t="n" s="0">
        <x:v>24.30696</x:v>
      </x:c>
      <x:c t="n" s="0">
        <x:v>19.9053</x:v>
      </x:c>
      <x:c t="n" s="0">
        <x:v>19.15835</x:v>
      </x:c>
      <x:c t="n" s="0">
        <x:v>16.81839</x:v>
      </x:c>
      <x:c t="n" s="0">
        <x:v>17.55244</x:v>
      </x:c>
      <x:c t="n" s="0">
        <x:v>19.73345</x:v>
      </x:c>
      <x:c t="n" s="0">
        <x:v>17.20627</x:v>
      </x:c>
      <x:c t="n" s="0">
        <x:v>17.26962</x:v>
      </x:c>
      <x:c t="n" s="0">
        <x:v>7.094073</x:v>
      </x:c>
      <x:c t="n" s="0">
        <x:v>4.180979</x:v>
      </x:c>
      <x:c t="n" s="0">
        <x:v>6.000084</x:v>
      </x:c>
      <x:c t="n" s="0">
        <x:v>4.064379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43944.2323148148</x:v>
      </x:c>
      <x:c t="n" s="7">
        <x:v>43944.2323148148</x:v>
      </x:c>
      <x:c t="n" s="0">
        <x:v>35.06187</x:v>
      </x:c>
      <x:c t="n" s="0">
        <x:v>54.20069</x:v>
      </x:c>
      <x:c t="n" s="0">
        <x:v>53.2115</x:v>
      </x:c>
      <x:c t="n" s="0">
        <x:v>59.65408</x:v>
      </x:c>
      <x:c t="n" s="0">
        <x:v>-26.6044</x:v>
      </x:c>
      <x:c t="n" s="0">
        <x:v>-22.61842</x:v>
      </x:c>
      <x:c t="n" s="0">
        <x:v>-27.97899</x:v>
      </x:c>
      <x:c t="n" s="0">
        <x:v>-10.73217</x:v>
      </x:c>
      <x:c t="n" s="0">
        <x:v>-12.23364</x:v>
      </x:c>
      <x:c t="n" s="0">
        <x:v>1.692769</x:v>
      </x:c>
      <x:c t="n" s="0">
        <x:v>4.358368</x:v>
      </x:c>
      <x:c t="n" s="0">
        <x:v>4.313072</x:v>
      </x:c>
      <x:c t="n" s="0">
        <x:v>8.859016</x:v>
      </x:c>
      <x:c t="n" s="0">
        <x:v>12.03729</x:v>
      </x:c>
      <x:c t="n" s="0">
        <x:v>10.01407</x:v>
      </x:c>
      <x:c t="n" s="0">
        <x:v>16.31576</x:v>
      </x:c>
      <x:c t="n" s="0">
        <x:v>20.30115</x:v>
      </x:c>
      <x:c t="n" s="0">
        <x:v>15.30115</x:v>
      </x:c>
      <x:c t="n" s="0">
        <x:v>20.05647</x:v>
      </x:c>
      <x:c t="n" s="0">
        <x:v>16.11789</x:v>
      </x:c>
      <x:c t="n" s="0">
        <x:v>20.18698</x:v>
      </x:c>
      <x:c t="n" s="0">
        <x:v>20.67625</x:v>
      </x:c>
      <x:c t="n" s="0">
        <x:v>23.00278</x:v>
      </x:c>
      <x:c t="n" s="0">
        <x:v>24.84979</x:v>
      </x:c>
      <x:c t="n" s="0">
        <x:v>26.08095</x:v>
      </x:c>
      <x:c t="n" s="0">
        <x:v>26.01546</x:v>
      </x:c>
      <x:c t="n" s="0">
        <x:v>26.61465</x:v>
      </x:c>
      <x:c t="n" s="0">
        <x:v>24.36784</x:v>
      </x:c>
      <x:c t="n" s="0">
        <x:v>22.35599</x:v>
      </x:c>
      <x:c t="n" s="0">
        <x:v>22.19313</x:v>
      </x:c>
      <x:c t="n" s="0">
        <x:v>19.56156</x:v>
      </x:c>
      <x:c t="n" s="0">
        <x:v>24.63968</x:v>
      </x:c>
      <x:c t="n" s="0">
        <x:v>30.41261</x:v>
      </x:c>
      <x:c t="n" s="0">
        <x:v>19.95411</x:v>
      </x:c>
      <x:c t="n" s="0">
        <x:v>16.3455</x:v>
      </x:c>
      <x:c t="n" s="0">
        <x:v>19.48077</x:v>
      </x:c>
      <x:c t="n" s="0">
        <x:v>9.737273</x:v>
      </x:c>
      <x:c t="n" s="0">
        <x:v>4.936527</x:v>
      </x:c>
      <x:c t="n" s="0">
        <x:v>6.328063</x:v>
      </x:c>
      <x:c t="n" s="0">
        <x:v>4.272583</x:v>
      </x:c>
      <x:c t="n" s="0">
        <x:v>-30.06697</x:v>
      </x:c>
      <x:c t="n" s="0">
        <x:v>-23.07688</x:v>
      </x:c>
      <x:c t="n" s="0">
        <x:v>-28.18997</x:v>
      </x:c>
      <x:c t="n" s="0">
        <x:v>-13.52334</x:v>
      </x:c>
      <x:c t="n" s="0">
        <x:v>-22.35016</x:v>
      </x:c>
      <x:c t="n" s="0">
        <x:v>-4.501048</x:v>
      </x:c>
      <x:c t="n" s="0">
        <x:v>-8.888492</x:v>
      </x:c>
      <x:c t="n" s="0">
        <x:v>3.084344</x:v>
      </x:c>
      <x:c t="n" s="0">
        <x:v>11.56069</x:v>
      </x:c>
      <x:c t="n" s="0">
        <x:v>12.24471</x:v>
      </x:c>
      <x:c t="n" s="0">
        <x:v>12.81687</x:v>
      </x:c>
      <x:c t="n" s="0">
        <x:v>16.76092</x:v>
      </x:c>
      <x:c t="n" s="0">
        <x:v>21.255</x:v>
      </x:c>
      <x:c t="n" s="0">
        <x:v>12.84304</x:v>
      </x:c>
      <x:c t="n" s="0">
        <x:v>20.09895</x:v>
      </x:c>
      <x:c t="n" s="0">
        <x:v>16.90319</x:v>
      </x:c>
      <x:c t="n" s="0">
        <x:v>19.99763</x:v>
      </x:c>
      <x:c t="n" s="0">
        <x:v>18.99411</x:v>
      </x:c>
      <x:c t="n" s="0">
        <x:v>24.23144</x:v>
      </x:c>
      <x:c t="n" s="0">
        <x:v>23.27493</x:v>
      </x:c>
      <x:c t="n" s="0">
        <x:v>25.99787</x:v>
      </x:c>
      <x:c t="n" s="0">
        <x:v>26.28136</x:v>
      </x:c>
      <x:c t="n" s="0">
        <x:v>26.15111</x:v>
      </x:c>
      <x:c t="n" s="0">
        <x:v>23.51087</x:v>
      </x:c>
      <x:c t="n" s="0">
        <x:v>21.03861</x:v>
      </x:c>
      <x:c t="n" s="0">
        <x:v>23.00756</x:v>
      </x:c>
      <x:c t="n" s="0">
        <x:v>18.05011</x:v>
      </x:c>
      <x:c t="n" s="0">
        <x:v>17.06488</x:v>
      </x:c>
      <x:c t="n" s="0">
        <x:v>18.55074</x:v>
      </x:c>
      <x:c t="n" s="0">
        <x:v>19.27768</x:v>
      </x:c>
      <x:c t="n" s="0">
        <x:v>16.12653</x:v>
      </x:c>
      <x:c t="n" s="0">
        <x:v>15.26871</x:v>
      </x:c>
      <x:c t="n" s="0">
        <x:v>8.806053</x:v>
      </x:c>
      <x:c t="n" s="0">
        <x:v>4.883535</x:v>
      </x:c>
      <x:c t="n" s="0">
        <x:v>6.264214</x:v>
      </x:c>
      <x:c t="n" s="0">
        <x:v>4.743279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43944.2323148148</x:v>
      </x:c>
      <x:c t="n" s="7">
        <x:v>43944.2323148148</x:v>
      </x:c>
      <x:c t="n" s="0">
        <x:v>36.15752</x:v>
      </x:c>
      <x:c t="n" s="0">
        <x:v>54.20069</x:v>
      </x:c>
      <x:c t="n" s="0">
        <x:v>50.81526</x:v>
      </x:c>
      <x:c t="n" s="0">
        <x:v>58.68498</x:v>
      </x:c>
      <x:c t="n" s="0">
        <x:v>-27.13394</x:v>
      </x:c>
      <x:c t="n" s="0">
        <x:v>-22.68275</x:v>
      </x:c>
      <x:c t="n" s="0">
        <x:v>-27.62575</x:v>
      </x:c>
      <x:c t="n" s="0">
        <x:v>-11.32608</x:v>
      </x:c>
      <x:c t="n" s="0">
        <x:v>-12.84729</x:v>
      </x:c>
      <x:c t="n" s="0">
        <x:v>1.18223</x:v>
      </x:c>
      <x:c t="n" s="0">
        <x:v>3.708075</x:v>
      </x:c>
      <x:c t="n" s="0">
        <x:v>4.179879</x:v>
      </x:c>
      <x:c t="n" s="0">
        <x:v>9.374202</x:v>
      </x:c>
      <x:c t="n" s="0">
        <x:v>11.97588</x:v>
      </x:c>
      <x:c t="n" s="0">
        <x:v>10.5539</x:v>
      </x:c>
      <x:c t="n" s="0">
        <x:v>16.44545</x:v>
      </x:c>
      <x:c t="n" s="0">
        <x:v>20.06445</x:v>
      </x:c>
      <x:c t="n" s="0">
        <x:v>14.9353</x:v>
      </x:c>
      <x:c t="n" s="0">
        <x:v>19.63453</x:v>
      </x:c>
      <x:c t="n" s="0">
        <x:v>16.36064</x:v>
      </x:c>
      <x:c t="n" s="0">
        <x:v>19.99409</x:v>
      </x:c>
      <x:c t="n" s="0">
        <x:v>20.01084</x:v>
      </x:c>
      <x:c t="n" s="0">
        <x:v>23.51742</x:v>
      </x:c>
      <x:c t="n" s="0">
        <x:v>24.5225</x:v>
      </x:c>
      <x:c t="n" s="0">
        <x:v>26.1248</x:v>
      </x:c>
      <x:c t="n" s="0">
        <x:v>25.85108</x:v>
      </x:c>
      <x:c t="n" s="0">
        <x:v>26.38888</x:v>
      </x:c>
      <x:c t="n" s="0">
        <x:v>24.16036</x:v>
      </x:c>
      <x:c t="n" s="0">
        <x:v>22.11766</x:v>
      </x:c>
      <x:c t="n" s="0">
        <x:v>21.88961</x:v>
      </x:c>
      <x:c t="n" s="0">
        <x:v>19.32121</x:v>
      </x:c>
      <x:c t="n" s="0">
        <x:v>24.06105</x:v>
      </x:c>
      <x:c t="n" s="0">
        <x:v>30.18574</x:v>
      </x:c>
      <x:c t="n" s="0">
        <x:v>20.37994</x:v>
      </x:c>
      <x:c t="n" s="0">
        <x:v>15.93206</x:v>
      </x:c>
      <x:c t="n" s="0">
        <x:v>19.09294</x:v>
      </x:c>
      <x:c t="n" s="0">
        <x:v>9.604981</x:v>
      </x:c>
      <x:c t="n" s="0">
        <x:v>5.079101</x:v>
      </x:c>
      <x:c t="n" s="0">
        <x:v>6.38905</x:v>
      </x:c>
      <x:c t="n" s="0">
        <x:v>4.214908</x:v>
      </x:c>
      <x:c t="n" s="0">
        <x:v>-30.06697</x:v>
      </x:c>
      <x:c t="n" s="0">
        <x:v>-23.07688</x:v>
      </x:c>
      <x:c t="n" s="0">
        <x:v>-25.47872</x:v>
      </x:c>
      <x:c t="n" s="0">
        <x:v>-21.84913</x:v>
      </x:c>
      <x:c t="n" s="0">
        <x:v>-22.35016</x:v>
      </x:c>
      <x:c t="n" s="0">
        <x:v>-4.501048</x:v>
      </x:c>
      <x:c t="n" s="0">
        <x:v>-8.888492</x:v>
      </x:c>
      <x:c t="n" s="0">
        <x:v>3.33746</x:v>
      </x:c>
      <x:c t="n" s="0">
        <x:v>11.56069</x:v>
      </x:c>
      <x:c t="n" s="0">
        <x:v>11.59809</x:v>
      </x:c>
      <x:c t="n" s="0">
        <x:v>13.76291</x:v>
      </x:c>
      <x:c t="n" s="0">
        <x:v>17.13522</x:v>
      </x:c>
      <x:c t="n" s="0">
        <x:v>17.6944</x:v>
      </x:c>
      <x:c t="n" s="0">
        <x:v>11.80001</x:v>
      </x:c>
      <x:c t="n" s="0">
        <x:v>14.41421</x:v>
      </x:c>
      <x:c t="n" s="0">
        <x:v>17.78172</x:v>
      </x:c>
      <x:c t="n" s="0">
        <x:v>19.95768</x:v>
      </x:c>
      <x:c t="n" s="0">
        <x:v>17.99877</x:v>
      </x:c>
      <x:c t="n" s="0">
        <x:v>25.88465</x:v>
      </x:c>
      <x:c t="n" s="0">
        <x:v>21.25719</x:v>
      </x:c>
      <x:c t="n" s="0">
        <x:v>26.19808</x:v>
      </x:c>
      <x:c t="n" s="0">
        <x:v>25.7771</x:v>
      </x:c>
      <x:c t="n" s="0">
        <x:v>25.66437</x:v>
      </x:c>
      <x:c t="n" s="0">
        <x:v>22.68347</x:v>
      </x:c>
      <x:c t="n" s="0">
        <x:v>20.42843</x:v>
      </x:c>
      <x:c t="n" s="0">
        <x:v>20.00319</x:v>
      </x:c>
      <x:c t="n" s="0">
        <x:v>17.11328</x:v>
      </x:c>
      <x:c t="n" s="0">
        <x:v>16.29761</x:v>
      </x:c>
      <x:c t="n" s="0">
        <x:v>30.35057</x:v>
      </x:c>
      <x:c t="n" s="0">
        <x:v>22.32602</x:v>
      </x:c>
      <x:c t="n" s="0">
        <x:v>11.97837</x:v>
      </x:c>
      <x:c t="n" s="0">
        <x:v>14.52911</x:v>
      </x:c>
      <x:c t="n" s="0">
        <x:v>8.387319</x:v>
      </x:c>
      <x:c t="n" s="0">
        <x:v>5.990317</x:v>
      </x:c>
      <x:c t="n" s="0">
        <x:v>6.384077</x:v>
      </x:c>
      <x:c t="n" s="0">
        <x:v>3.838318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43944.2323148148</x:v>
      </x:c>
      <x:c t="n" s="7">
        <x:v>43944.2323148148</x:v>
      </x:c>
      <x:c t="n" s="0">
        <x:v>36.52582</x:v>
      </x:c>
      <x:c t="n" s="0">
        <x:v>54.20069</x:v>
      </x:c>
      <x:c t="n" s="0">
        <x:v>57.95919</x:v>
      </x:c>
      <x:c t="n" s="0">
        <x:v>63.45619</x:v>
      </x:c>
      <x:c t="n" s="0">
        <x:v>-27.64364</x:v>
      </x:c>
      <x:c t="n" s="0">
        <x:v>-22.73843</x:v>
      </x:c>
      <x:c t="n" s="0">
        <x:v>-27.122</x:v>
      </x:c>
      <x:c t="n" s="0">
        <x:v>-12.01068</x:v>
      </x:c>
      <x:c t="n" s="0">
        <x:v>-13.45018</x:v>
      </x:c>
      <x:c t="n" s="0">
        <x:v>0.6930056</x:v>
      </x:c>
      <x:c t="n" s="0">
        <x:v>3.188889</x:v>
      </x:c>
      <x:c t="n" s="0">
        <x:v>4.070966</x:v>
      </x:c>
      <x:c t="n" s="0">
        <x:v>9.8283</x:v>
      </x:c>
      <x:c t="n" s="0">
        <x:v>11.92274</x:v>
      </x:c>
      <x:c t="n" s="0">
        <x:v>12.53608</x:v>
      </x:c>
      <x:c t="n" s="0">
        <x:v>16.55323</x:v>
      </x:c>
      <x:c t="n" s="0">
        <x:v>19.71768</x:v>
      </x:c>
      <x:c t="n" s="0">
        <x:v>15.24975</x:v>
      </x:c>
      <x:c t="n" s="0">
        <x:v>19.20503</x:v>
      </x:c>
      <x:c t="n" s="0">
        <x:v>16.81492</x:v>
      </x:c>
      <x:c t="n" s="0">
        <x:v>20.97296</x:v>
      </x:c>
      <x:c t="n" s="0">
        <x:v>21.39585</x:v>
      </x:c>
      <x:c t="n" s="0">
        <x:v>23.07837</x:v>
      </x:c>
      <x:c t="n" s="0">
        <x:v>24.39839</x:v>
      </x:c>
      <x:c t="n" s="0">
        <x:v>25.85184</x:v>
      </x:c>
      <x:c t="n" s="0">
        <x:v>25.61312</x:v>
      </x:c>
      <x:c t="n" s="0">
        <x:v>26.54345</x:v>
      </x:c>
      <x:c t="n" s="0">
        <x:v>23.98545</x:v>
      </x:c>
      <x:c t="n" s="0">
        <x:v>22.228</x:v>
      </x:c>
      <x:c t="n" s="0">
        <x:v>21.64639</x:v>
      </x:c>
      <x:c t="n" s="0">
        <x:v>19.15294</x:v>
      </x:c>
      <x:c t="n" s="0">
        <x:v>23.58198</x:v>
      </x:c>
      <x:c t="n" s="0">
        <x:v>30.24906</x:v>
      </x:c>
      <x:c t="n" s="0">
        <x:v>21.91805</x:v>
      </x:c>
      <x:c t="n" s="0">
        <x:v>15.59879</x:v>
      </x:c>
      <x:c t="n" s="0">
        <x:v>19.13883</x:v>
      </x:c>
      <x:c t="n" s="0">
        <x:v>9.780798</x:v>
      </x:c>
      <x:c t="n" s="0">
        <x:v>4.993438</x:v>
      </x:c>
      <x:c t="n" s="0">
        <x:v>6.438208</x:v>
      </x:c>
      <x:c t="n" s="0">
        <x:v>4.127895</x:v>
      </x:c>
      <x:c t="n" s="0">
        <x:v>-30.06697</x:v>
      </x:c>
      <x:c t="n" s="0">
        <x:v>-23.07688</x:v>
      </x:c>
      <x:c t="n" s="0">
        <x:v>-24.96793</x:v>
      </x:c>
      <x:c t="n" s="0">
        <x:v>-27.20238</x:v>
      </x:c>
      <x:c t="n" s="0">
        <x:v>-22.35016</x:v>
      </x:c>
      <x:c t="n" s="0">
        <x:v>-4.501048</x:v>
      </x:c>
      <x:c t="n" s="0">
        <x:v>-1.52095</x:v>
      </x:c>
      <x:c t="n" s="0">
        <x:v>3.372445</x:v>
      </x:c>
      <x:c t="n" s="0">
        <x:v>11.91932</x:v>
      </x:c>
      <x:c t="n" s="0">
        <x:v>11.59809</x:v>
      </x:c>
      <x:c t="n" s="0">
        <x:v>17.51075</x:v>
      </x:c>
      <x:c t="n" s="0">
        <x:v>17.13522</x:v>
      </x:c>
      <x:c t="n" s="0">
        <x:v>16.82483</x:v>
      </x:c>
      <x:c t="n" s="0">
        <x:v>17.14404</x:v>
      </x:c>
      <x:c t="n" s="0">
        <x:v>15.66598</x:v>
      </x:c>
      <x:c t="n" s="0">
        <x:v>18.75242</x:v>
      </x:c>
      <x:c t="n" s="0">
        <x:v>24.46682</x:v>
      </x:c>
      <x:c t="n" s="0">
        <x:v>24.86821</x:v>
      </x:c>
      <x:c t="n" s="0">
        <x:v>17.72939</x:v>
      </x:c>
      <x:c t="n" s="0">
        <x:v>23.97483</x:v>
      </x:c>
      <x:c t="n" s="0">
        <x:v>24.73061</x:v>
      </x:c>
      <x:c t="n" s="0">
        <x:v>21.99774</x:v>
      </x:c>
      <x:c t="n" s="0">
        <x:v>26.90533</x:v>
      </x:c>
      <x:c t="n" s="0">
        <x:v>22.65839</x:v>
      </x:c>
      <x:c t="n" s="0">
        <x:v>22.68533</x:v>
      </x:c>
      <x:c t="n" s="0">
        <x:v>19.21657</x:v>
      </x:c>
      <x:c t="n" s="0">
        <x:v>18.01902</x:v>
      </x:c>
      <x:c t="n" s="0">
        <x:v>18.97939</x:v>
      </x:c>
      <x:c t="n" s="0">
        <x:v>29.09737</x:v>
      </x:c>
      <x:c t="n" s="0">
        <x:v>27.20957</x:v>
      </x:c>
      <x:c t="n" s="0">
        <x:v>13.39576</x:v>
      </x:c>
      <x:c t="n" s="0">
        <x:v>19.52478</x:v>
      </x:c>
      <x:c t="n" s="0">
        <x:v>11.2793</x:v>
      </x:c>
      <x:c t="n" s="0">
        <x:v>4.346201</x:v>
      </x:c>
      <x:c t="n" s="0">
        <x:v>6.929621</x:v>
      </x:c>
      <x:c t="n" s="0">
        <x:v>3.523359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43944.2323148148</x:v>
      </x:c>
      <x:c t="n" s="7">
        <x:v>43944.2323148148</x:v>
      </x:c>
      <x:c t="n" s="0">
        <x:v>37.74955</x:v>
      </x:c>
      <x:c t="n" s="0">
        <x:v>54.20069</x:v>
      </x:c>
      <x:c t="n" s="0">
        <x:v>54.38012</x:v>
      </x:c>
      <x:c t="n" s="0">
        <x:v>64.70557</x:v>
      </x:c>
      <x:c t="n" s="0">
        <x:v>-28.15203</x:v>
      </x:c>
      <x:c t="n" s="0">
        <x:v>-22.66481</x:v>
      </x:c>
      <x:c t="n" s="0">
        <x:v>-26.73344</x:v>
      </x:c>
      <x:c t="n" s="0">
        <x:v>-12.69516</x:v>
      </x:c>
      <x:c t="n" s="0">
        <x:v>-14.03372</x:v>
      </x:c>
      <x:c t="n" s="0">
        <x:v>0.226582</x:v>
      </x:c>
      <x:c t="n" s="0">
        <x:v>3.059056</x:v>
      </x:c>
      <x:c t="n" s="0">
        <x:v>3.975739</x:v>
      </x:c>
      <x:c t="n" s="0">
        <x:v>10.32626</x:v>
      </x:c>
      <x:c t="n" s="0">
        <x:v>11.96514</x:v>
      </x:c>
      <x:c t="n" s="0">
        <x:v>13.71858</x:v>
      </x:c>
      <x:c t="n" s="0">
        <x:v>16.88236</x:v>
      </x:c>
      <x:c t="n" s="0">
        <x:v>19.7668</x:v>
      </x:c>
      <x:c t="n" s="0">
        <x:v>15.67413</x:v>
      </x:c>
      <x:c t="n" s="0">
        <x:v>18.99836</x:v>
      </x:c>
      <x:c t="n" s="0">
        <x:v>17.08578</x:v>
      </x:c>
      <x:c t="n" s="0">
        <x:v>21.62281</x:v>
      </x:c>
      <x:c t="n" s="0">
        <x:v>21.94411</x:v>
      </x:c>
      <x:c t="n" s="0">
        <x:v>22.5926</x:v>
      </x:c>
      <x:c t="n" s="0">
        <x:v>24.39482</x:v>
      </x:c>
      <x:c t="n" s="0">
        <x:v>25.67038</x:v>
      </x:c>
      <x:c t="n" s="0">
        <x:v>25.28929</x:v>
      </x:c>
      <x:c t="n" s="0">
        <x:v>26.2383</x:v>
      </x:c>
      <x:c t="n" s="0">
        <x:v>23.59275</x:v>
      </x:c>
      <x:c t="n" s="0">
        <x:v>22.06494</x:v>
      </x:c>
      <x:c t="n" s="0">
        <x:v>21.43688</x:v>
      </x:c>
      <x:c t="n" s="0">
        <x:v>19.34134</x:v>
      </x:c>
      <x:c t="n" s="0">
        <x:v>23.23756</x:v>
      </x:c>
      <x:c t="n" s="0">
        <x:v>29.74944</x:v>
      </x:c>
      <x:c t="n" s="0">
        <x:v>25.11443</x:v>
      </x:c>
      <x:c t="n" s="0">
        <x:v>15.09166</x:v>
      </x:c>
      <x:c t="n" s="0">
        <x:v>18.64535</x:v>
      </x:c>
      <x:c t="n" s="0">
        <x:v>9.712719</x:v>
      </x:c>
      <x:c t="n" s="0">
        <x:v>4.797785</x:v>
      </x:c>
      <x:c t="n" s="0">
        <x:v>6.486298</x:v>
      </x:c>
      <x:c t="n" s="0">
        <x:v>3.968983</x:v>
      </x:c>
      <x:c t="n" s="0">
        <x:v>-30.06697</x:v>
      </x:c>
      <x:c t="n" s="0">
        <x:v>-22.05824</x:v>
      </x:c>
      <x:c t="n" s="0">
        <x:v>-24.96793</x:v>
      </x:c>
      <x:c t="n" s="0">
        <x:v>-27.20238</x:v>
      </x:c>
      <x:c t="n" s="0">
        <x:v>-21.94454</x:v>
      </x:c>
      <x:c t="n" s="0">
        <x:v>-4.501048</x:v>
      </x:c>
      <x:c t="n" s="0">
        <x:v>2.210209</x:v>
      </x:c>
      <x:c t="n" s="0">
        <x:v>3.372445</x:v>
      </x:c>
      <x:c t="n" s="0">
        <x:v>12.45818</x:v>
      </x:c>
      <x:c t="n" s="0">
        <x:v>12.3558</x:v>
      </x:c>
      <x:c t="n" s="0">
        <x:v>17.51075</x:v>
      </x:c>
      <x:c t="n" s="0">
        <x:v>18.71851</x:v>
      </x:c>
      <x:c t="n" s="0">
        <x:v>20.4049</x:v>
      </x:c>
      <x:c t="n" s="0">
        <x:v>17.16098</x:v>
      </x:c>
      <x:c t="n" s="0">
        <x:v>17.54059</x:v>
      </x:c>
      <x:c t="n" s="0">
        <x:v>18.0669</x:v>
      </x:c>
      <x:c t="n" s="0">
        <x:v>23.77089</x:v>
      </x:c>
      <x:c t="n" s="0">
        <x:v>24.86489</x:v>
      </x:c>
      <x:c t="n" s="0">
        <x:v>17.79432</x:v>
      </x:c>
      <x:c t="n" s="0">
        <x:v>24.33685</x:v>
      </x:c>
      <x:c t="n" s="0">
        <x:v>23.05922</x:v>
      </x:c>
      <x:c t="n" s="0">
        <x:v>22.06092</x:v>
      </x:c>
      <x:c t="n" s="0">
        <x:v>23.88402</x:v>
      </x:c>
      <x:c t="n" s="0">
        <x:v>21.30617</x:v>
      </x:c>
      <x:c t="n" s="0">
        <x:v>20.47002</x:v>
      </x:c>
      <x:c t="n" s="0">
        <x:v>19.86122</x:v>
      </x:c>
      <x:c t="n" s="0">
        <x:v>20.51792</x:v>
      </x:c>
      <x:c t="n" s="0">
        <x:v>20.20936</x:v>
      </x:c>
      <x:c t="n" s="0">
        <x:v>24.33803</x:v>
      </x:c>
      <x:c t="n" s="0">
        <x:v>31.32355</x:v>
      </x:c>
      <x:c t="n" s="0">
        <x:v>9.021563</x:v>
      </x:c>
      <x:c t="n" s="0">
        <x:v>12.7157</x:v>
      </x:c>
      <x:c t="n" s="0">
        <x:v>8.184131</x:v>
      </x:c>
      <x:c t="n" s="0">
        <x:v>3.585185</x:v>
      </x:c>
      <x:c t="n" s="0">
        <x:v>6.887196</x:v>
      </x:c>
      <x:c t="n" s="0">
        <x:v>2.919108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43944.2323148148</x:v>
      </x:c>
      <x:c t="n" s="7">
        <x:v>43944.2323148148</x:v>
      </x:c>
      <x:c t="n" s="0">
        <x:v>35.05928</x:v>
      </x:c>
      <x:c t="n" s="0">
        <x:v>54.20069</x:v>
      </x:c>
      <x:c t="n" s="0">
        <x:v>71.18103</x:v>
      </x:c>
      <x:c t="n" s="0">
        <x:v>73.73648</x:v>
      </x:c>
      <x:c t="n" s="0">
        <x:v>-28.67271</x:v>
      </x:c>
      <x:c t="n" s="0">
        <x:v>-22.42442</x:v>
      </x:c>
      <x:c t="n" s="0">
        <x:v>-26.42737</x:v>
      </x:c>
      <x:c t="n" s="0">
        <x:v>-13.3795</x:v>
      </x:c>
      <x:c t="n" s="0">
        <x:v>-14.5902</x:v>
      </x:c>
      <x:c t="n" s="0">
        <x:v>-0.2157083</x:v>
      </x:c>
      <x:c t="n" s="0">
        <x:v>2.945017</x:v>
      </x:c>
      <x:c t="n" s="0">
        <x:v>4.053354</x:v>
      </x:c>
      <x:c t="n" s="0">
        <x:v>10.71054</x:v>
      </x:c>
      <x:c t="n" s="0">
        <x:v>12.13259</x:v>
      </x:c>
      <x:c t="n" s="0">
        <x:v>14.52328</x:v>
      </x:c>
      <x:c t="n" s="0">
        <x:v>17.46996</x:v>
      </x:c>
      <x:c t="n" s="0">
        <x:v>19.99829</x:v>
      </x:c>
      <x:c t="n" s="0">
        <x:v>15.31318</x:v>
      </x:c>
      <x:c t="n" s="0">
        <x:v>18.42348</x:v>
      </x:c>
      <x:c t="n" s="0">
        <x:v>16.79176</x:v>
      </x:c>
      <x:c t="n" s="0">
        <x:v>21.74779</x:v>
      </x:c>
      <x:c t="n" s="0">
        <x:v>21.67087</x:v>
      </x:c>
      <x:c t="n" s="0">
        <x:v>22.16008</x:v>
      </x:c>
      <x:c t="n" s="0">
        <x:v>24.23645</x:v>
      </x:c>
      <x:c t="n" s="0">
        <x:v>25.78787</x:v>
      </x:c>
      <x:c t="n" s="0">
        <x:v>25.25965</x:v>
      </x:c>
      <x:c t="n" s="0">
        <x:v>25.76576</x:v>
      </x:c>
      <x:c t="n" s="0">
        <x:v>23.79643</x:v>
      </x:c>
      <x:c t="n" s="0">
        <x:v>22.18609</x:v>
      </x:c>
      <x:c t="n" s="0">
        <x:v>21.5961</x:v>
      </x:c>
      <x:c t="n" s="0">
        <x:v>20.43512</x:v>
      </x:c>
      <x:c t="n" s="0">
        <x:v>23.72505</x:v>
      </x:c>
      <x:c t="n" s="0">
        <x:v>29.36794</x:v>
      </x:c>
      <x:c t="n" s="0">
        <x:v>26.46543</x:v>
      </x:c>
      <x:c t="n" s="0">
        <x:v>14.53379</x:v>
      </x:c>
      <x:c t="n" s="0">
        <x:v>18.0801</x:v>
      </x:c>
      <x:c t="n" s="0">
        <x:v>9.44723</x:v>
      </x:c>
      <x:c t="n" s="0">
        <x:v>4.644364</x:v>
      </x:c>
      <x:c t="n" s="0">
        <x:v>6.485414</x:v>
      </x:c>
      <x:c t="n" s="0">
        <x:v>3.984838</x:v>
      </x:c>
      <x:c t="n" s="0">
        <x:v>-30.06697</x:v>
      </x:c>
      <x:c t="n" s="0">
        <x:v>-21.23371</x:v>
      </x:c>
      <x:c t="n" s="0">
        <x:v>-24.96793</x:v>
      </x:c>
      <x:c t="n" s="0">
        <x:v>-27.20238</x:v>
      </x:c>
      <x:c t="n" s="0">
        <x:v>-21.57359</x:v>
      </x:c>
      <x:c t="n" s="0">
        <x:v>-4.501048</x:v>
      </x:c>
      <x:c t="n" s="0">
        <x:v>2.210209</x:v>
      </x:c>
      <x:c t="n" s="0">
        <x:v>4.64087</x:v>
      </x:c>
      <x:c t="n" s="0">
        <x:v>12.45818</x:v>
      </x:c>
      <x:c t="n" s="0">
        <x:v>13.00074</x:v>
      </x:c>
      <x:c t="n" s="0">
        <x:v>17.51075</x:v>
      </x:c>
      <x:c t="n" s="0">
        <x:v>19.87629</x:v>
      </x:c>
      <x:c t="n" s="0">
        <x:v>21.14999</x:v>
      </x:c>
      <x:c t="n" s="0">
        <x:v>12.24146</x:v>
      </x:c>
      <x:c t="n" s="0">
        <x:v>7.819421</x:v>
      </x:c>
      <x:c t="n" s="0">
        <x:v>14.50177</x:v>
      </x:c>
      <x:c t="n" s="0">
        <x:v>22.91678</x:v>
      </x:c>
      <x:c t="n" s="0">
        <x:v>18.4013</x:v>
      </x:c>
      <x:c t="n" s="0">
        <x:v>17.34304</x:v>
      </x:c>
      <x:c t="n" s="0">
        <x:v>23.85445</x:v>
      </x:c>
      <x:c t="n" s="0">
        <x:v>26.51966</x:v>
      </x:c>
      <x:c t="n" s="0">
        <x:v>25.7922</x:v>
      </x:c>
      <x:c t="n" s="0">
        <x:v>21.07419</x:v>
      </x:c>
      <x:c t="n" s="0">
        <x:v>24.08514</x:v>
      </x:c>
      <x:c t="n" s="0">
        <x:v>23.43229</x:v>
      </x:c>
      <x:c t="n" s="0">
        <x:v>22.62265</x:v>
      </x:c>
      <x:c t="n" s="0">
        <x:v>23.89779</x:v>
      </x:c>
      <x:c t="n" s="0">
        <x:v>25.91011</x:v>
      </x:c>
      <x:c t="n" s="0">
        <x:v>25.83479</x:v>
      </x:c>
      <x:c t="n" s="0">
        <x:v>31.01262</x:v>
      </x:c>
      <x:c t="n" s="0">
        <x:v>6.610929</x:v>
      </x:c>
      <x:c t="n" s="0">
        <x:v>10.79392</x:v>
      </x:c>
      <x:c t="n" s="0">
        <x:v>7.741626</x:v>
      </x:c>
      <x:c t="n" s="0">
        <x:v>3.914451</x:v>
      </x:c>
      <x:c t="n" s="0">
        <x:v>6.024315</x:v>
      </x:c>
      <x:c t="n" s="0">
        <x:v>4.14494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43944.2323148148</x:v>
      </x:c>
      <x:c t="n" s="7">
        <x:v>43944.2323148148</x:v>
      </x:c>
      <x:c t="n" s="0">
        <x:v>36.17035</x:v>
      </x:c>
      <x:c t="n" s="0">
        <x:v>54.20069</x:v>
      </x:c>
      <x:c t="n" s="0">
        <x:v>64.04932</x:v>
      </x:c>
      <x:c t="n" s="0">
        <x:v>71.3567</x:v>
      </x:c>
      <x:c t="n" s="0">
        <x:v>-29.17354</x:v>
      </x:c>
      <x:c t="n" s="0">
        <x:v>-22.22918</x:v>
      </x:c>
      <x:c t="n" s="0">
        <x:v>-26.18209</x:v>
      </x:c>
      <x:c t="n" s="0">
        <x:v>-14.0637</x:v>
      </x:c>
      <x:c t="n" s="0">
        <x:v>-15.12937</x:v>
      </x:c>
      <x:c t="n" s="0">
        <x:v>-0.2206615</x:v>
      </x:c>
      <x:c t="n" s="0">
        <x:v>2.845197</x:v>
      </x:c>
      <x:c t="n" s="0">
        <x:v>4.203829</x:v>
      </x:c>
      <x:c t="n" s="0">
        <x:v>10.42128</x:v>
      </x:c>
      <x:c t="n" s="0">
        <x:v>12.27066</x:v>
      </x:c>
      <x:c t="n" s="0">
        <x:v>14.50681</x:v>
      </x:c>
      <x:c t="n" s="0">
        <x:v>17.91563</x:v>
      </x:c>
      <x:c t="n" s="0">
        <x:v>20.16373</x:v>
      </x:c>
      <x:c t="n" s="0">
        <x:v>15.09804</x:v>
      </x:c>
      <x:c t="n" s="0">
        <x:v>17.84212</x:v>
      </x:c>
      <x:c t="n" s="0">
        <x:v>16.41638</x:v>
      </x:c>
      <x:c t="n" s="0">
        <x:v>21.776</x:v>
      </x:c>
      <x:c t="n" s="0">
        <x:v>21.67758</x:v>
      </x:c>
      <x:c t="n" s="0">
        <x:v>21.74207</x:v>
      </x:c>
      <x:c t="n" s="0">
        <x:v>25.35552</x:v>
      </x:c>
      <x:c t="n" s="0">
        <x:v>25.57857</x:v>
      </x:c>
      <x:c t="n" s="0">
        <x:v>26.20858</x:v>
      </x:c>
      <x:c t="n" s="0">
        <x:v>25.53259</x:v>
      </x:c>
      <x:c t="n" s="0">
        <x:v>23.78393</x:v>
      </x:c>
      <x:c t="n" s="0">
        <x:v>22.10016</x:v>
      </x:c>
      <x:c t="n" s="0">
        <x:v>21.30051</x:v>
      </x:c>
      <x:c t="n" s="0">
        <x:v>20.48977</x:v>
      </x:c>
      <x:c t="n" s="0">
        <x:v>23.31696</x:v>
      </x:c>
      <x:c t="n" s="0">
        <x:v>28.81488</x:v>
      </x:c>
      <x:c t="n" s="0">
        <x:v>27.17295</x:v>
      </x:c>
      <x:c t="n" s="0">
        <x:v>14.09851</x:v>
      </x:c>
      <x:c t="n" s="0">
        <x:v>17.56233</x:v>
      </x:c>
      <x:c t="n" s="0">
        <x:v>9.364964</x:v>
      </x:c>
      <x:c t="n" s="0">
        <x:v>4.711792</x:v>
      </x:c>
      <x:c t="n" s="0">
        <x:v>6.439369</x:v>
      </x:c>
      <x:c t="n" s="0">
        <x:v>4.067015</x:v>
      </x:c>
      <x:c t="n" s="0">
        <x:v>-30.06697</x:v>
      </x:c>
      <x:c t="n" s="0">
        <x:v>-21.23371</x:v>
      </x:c>
      <x:c t="n" s="0">
        <x:v>-24.96793</x:v>
      </x:c>
      <x:c t="n" s="0">
        <x:v>-27.20238</x:v>
      </x:c>
      <x:c t="n" s="0">
        <x:v>-21.57359</x:v>
      </x:c>
      <x:c t="n" s="0">
        <x:v>0.09394187</x:v>
      </x:c>
      <x:c t="n" s="0">
        <x:v>2.210209</x:v>
      </x:c>
      <x:c t="n" s="0">
        <x:v>4.992872</x:v>
      </x:c>
      <x:c t="n" s="0">
        <x:v>7.095618</x:v>
      </x:c>
      <x:c t="n" s="0">
        <x:v>13.00074</x:v>
      </x:c>
      <x:c t="n" s="0">
        <x:v>13.37897</x:v>
      </x:c>
      <x:c t="n" s="0">
        <x:v>19.87629</x:v>
      </x:c>
      <x:c t="n" s="0">
        <x:v>20.96862</x:v>
      </x:c>
      <x:c t="n" s="0">
        <x:v>14.01696</x:v>
      </x:c>
      <x:c t="n" s="0">
        <x:v>10.26444</x:v>
      </x:c>
      <x:c t="n" s="0">
        <x:v>12.94048</x:v>
      </x:c>
      <x:c t="n" s="0">
        <x:v>21.06772</x:v>
      </x:c>
      <x:c t="n" s="0">
        <x:v>21.29344</x:v>
      </x:c>
      <x:c t="n" s="0">
        <x:v>19.22111</x:v>
      </x:c>
      <x:c t="n" s="0">
        <x:v>29.24999</x:v>
      </x:c>
      <x:c t="n" s="0">
        <x:v>23.97893</x:v>
      </x:c>
      <x:c t="n" s="0">
        <x:v>29.81786</x:v>
      </x:c>
      <x:c t="n" s="0">
        <x:v>24.23771</x:v>
      </x:c>
      <x:c t="n" s="0">
        <x:v>24.78665</x:v>
      </x:c>
      <x:c t="n" s="0">
        <x:v>21.1706</x:v>
      </x:c>
      <x:c t="n" s="0">
        <x:v>18.8987</x:v>
      </x:c>
      <x:c t="n" s="0">
        <x:v>20.82735</x:v>
      </x:c>
      <x:c t="n" s="0">
        <x:v>19.48803</x:v>
      </x:c>
      <x:c t="n" s="0">
        <x:v>23.03092</x:v>
      </x:c>
      <x:c t="n" s="0">
        <x:v>28.89398</x:v>
      </x:c>
      <x:c t="n" s="0">
        <x:v>9.715724</x:v>
      </x:c>
      <x:c t="n" s="0">
        <x:v>11.51611</x:v>
      </x:c>
      <x:c t="n" s="0">
        <x:v>8.823156</x:v>
      </x:c>
      <x:c t="n" s="0">
        <x:v>4.957624</x:v>
      </x:c>
      <x:c t="n" s="0">
        <x:v>6.529015</x:v>
      </x:c>
      <x:c t="n" s="0">
        <x:v>4.242135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43944.2323148148</x:v>
      </x:c>
      <x:c t="n" s="7">
        <x:v>43944.2323148148</x:v>
      </x:c>
      <x:c t="n" s="0">
        <x:v>36.53661</x:v>
      </x:c>
      <x:c t="n" s="0">
        <x:v>54.20069</x:v>
      </x:c>
      <x:c t="n" s="0">
        <x:v>68.83273</x:v>
      </x:c>
      <x:c t="n" s="0">
        <x:v>72.83471</x:v>
      </x:c>
      <x:c t="n" s="0">
        <x:v>-29.65246</x:v>
      </x:c>
      <x:c t="n" s="0">
        <x:v>-22.06913</x:v>
      </x:c>
      <x:c t="n" s="0">
        <x:v>-25.98283</x:v>
      </x:c>
      <x:c t="n" s="0">
        <x:v>-14.74771</x:v>
      </x:c>
      <x:c t="n" s="0">
        <x:v>-15.64958</x:v>
      </x:c>
      <x:c t="n" s="0">
        <x:v>-0.1732935</x:v>
      </x:c>
      <x:c t="n" s="0">
        <x:v>2.814199</x:v>
      </x:c>
      <x:c t="n" s="0">
        <x:v>4.130795</x:v>
      </x:c>
      <x:c t="n" s="0">
        <x:v>10.06812</x:v>
      </x:c>
      <x:c t="n" s="0">
        <x:v>12.20539</x:v>
      </x:c>
      <x:c t="n" s="0">
        <x:v>13.84802</x:v>
      </x:c>
      <x:c t="n" s="0">
        <x:v>18.20182</x:v>
      </x:c>
      <x:c t="n" s="0">
        <x:v>20.23795</x:v>
      </x:c>
      <x:c t="n" s="0">
        <x:v>15.23265</x:v>
      </x:c>
      <x:c t="n" s="0">
        <x:v>17.31699</x:v>
      </x:c>
      <x:c t="n" s="0">
        <x:v>15.83445</x:v>
      </x:c>
      <x:c t="n" s="0">
        <x:v>21.31211</x:v>
      </x:c>
      <x:c t="n" s="0">
        <x:v>21.27052</x:v>
      </x:c>
      <x:c t="n" s="0">
        <x:v>21.47536</x:v>
      </x:c>
      <x:c t="n" s="0">
        <x:v>25.35291</x:v>
      </x:c>
      <x:c t="n" s="0">
        <x:v>25.726</x:v>
      </x:c>
      <x:c t="n" s="0">
        <x:v>26.34929</x:v>
      </x:c>
      <x:c t="n" s="0">
        <x:v>25.28559</x:v>
      </x:c>
      <x:c t="n" s="0">
        <x:v>23.94922</x:v>
      </x:c>
      <x:c t="n" s="0">
        <x:v>21.93379</x:v>
      </x:c>
      <x:c t="n" s="0">
        <x:v>21.19855</x:v>
      </x:c>
      <x:c t="n" s="0">
        <x:v>20.29444</x:v>
      </x:c>
      <x:c t="n" s="0">
        <x:v>22.82161</x:v>
      </x:c>
      <x:c t="n" s="0">
        <x:v>28.37686</x:v>
      </x:c>
      <x:c t="n" s="0">
        <x:v>27.52589</x:v>
      </x:c>
      <x:c t="n" s="0">
        <x:v>13.62309</x:v>
      </x:c>
      <x:c t="n" s="0">
        <x:v>17.00279</x:v>
      </x:c>
      <x:c t="n" s="0">
        <x:v>9.087997</x:v>
      </x:c>
      <x:c t="n" s="0">
        <x:v>4.591884</x:v>
      </x:c>
      <x:c t="n" s="0">
        <x:v>6.85287</x:v>
      </x:c>
      <x:c t="n" s="0">
        <x:v>3.914641</x:v>
      </x:c>
      <x:c t="n" s="0">
        <x:v>-30.06697</x:v>
      </x:c>
      <x:c t="n" s="0">
        <x:v>-21.23371</x:v>
      </x:c>
      <x:c t="n" s="0">
        <x:v>-24.96793</x:v>
      </x:c>
      <x:c t="n" s="0">
        <x:v>-27.20238</x:v>
      </x:c>
      <x:c t="n" s="0">
        <x:v>-21.57359</x:v>
      </x:c>
      <x:c t="n" s="0">
        <x:v>0.09394187</x:v>
      </x:c>
      <x:c t="n" s="0">
        <x:v>2.790699</x:v>
      </x:c>
      <x:c t="n" s="0">
        <x:v>2.986828</x:v>
      </x:c>
      <x:c t="n" s="0">
        <x:v>7.095618</x:v>
      </x:c>
      <x:c t="n" s="0">
        <x:v>11.18821</x:v>
      </x:c>
      <x:c t="n" s="0">
        <x:v>0.04757419</x:v>
      </x:c>
      <x:c t="n" s="0">
        <x:v>19.53415</x:v>
      </x:c>
      <x:c t="n" s="0">
        <x:v>20.64841</x:v>
      </x:c>
      <x:c t="n" s="0">
        <x:v>15.9462</x:v>
      </x:c>
      <x:c t="n" s="0">
        <x:v>11.26227</x:v>
      </x:c>
      <x:c t="n" s="0">
        <x:v>6.257609</x:v>
      </x:c>
      <x:c t="n" s="0">
        <x:v>16.9229</x:v>
      </x:c>
      <x:c t="n" s="0">
        <x:v>16.83696</x:v>
      </x:c>
      <x:c t="n" s="0">
        <x:v>19.18822</x:v>
      </x:c>
      <x:c t="n" s="0">
        <x:v>24.03535</x:v>
      </x:c>
      <x:c t="n" s="0">
        <x:v>27.21705</x:v>
      </x:c>
      <x:c t="n" s="0">
        <x:v>26.1952</x:v>
      </x:c>
      <x:c t="n" s="0">
        <x:v>22.90402</x:v>
      </x:c>
      <x:c t="n" s="0">
        <x:v>24.02614</x:v>
      </x:c>
      <x:c t="n" s="0">
        <x:v>20.43802</x:v>
      </x:c>
      <x:c t="n" s="0">
        <x:v>20.89432</x:v>
      </x:c>
      <x:c t="n" s="0">
        <x:v>18.86086</x:v>
      </x:c>
      <x:c t="n" s="0">
        <x:v>17.73076</x:v>
      </x:c>
      <x:c t="n" s="0">
        <x:v>24.58424</x:v>
      </x:c>
      <x:c t="n" s="0">
        <x:v>29.51126</x:v>
      </x:c>
      <x:c t="n" s="0">
        <x:v>8.472219</x:v>
      </x:c>
      <x:c t="n" s="0">
        <x:v>9.963766</x:v>
      </x:c>
      <x:c t="n" s="0">
        <x:v>6.418896</x:v>
      </x:c>
      <x:c t="n" s="0">
        <x:v>3.441896</x:v>
      </x:c>
      <x:c t="n" s="0">
        <x:v>8.620813</x:v>
      </x:c>
      <x:c t="n" s="0">
        <x:v>2.980088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43944.2323148148</x:v>
      </x:c>
      <x:c t="n" s="7">
        <x:v>43944.2323148148</x:v>
      </x:c>
      <x:c t="n" s="0">
        <x:v>35.71902</x:v>
      </x:c>
      <x:c t="n" s="0">
        <x:v>54.20069</x:v>
      </x:c>
      <x:c t="n" s="0">
        <x:v>69.1425</x:v>
      </x:c>
      <x:c t="n" s="0">
        <x:v>72.62073</x:v>
      </x:c>
      <x:c t="n" s="0">
        <x:v>-30.06697</x:v>
      </x:c>
      <x:c t="n" s="0">
        <x:v>-21.83491</x:v>
      </x:c>
      <x:c t="n" s="0">
        <x:v>-23.90158</x:v>
      </x:c>
      <x:c t="n" s="0">
        <x:v>-15.11976</x:v>
      </x:c>
      <x:c t="n" s="0">
        <x:v>-16.14922</x:v>
      </x:c>
      <x:c t="n" s="0">
        <x:v>-0.1332458</x:v>
      </x:c>
      <x:c t="n" s="0">
        <x:v>2.940409</x:v>
      </x:c>
      <x:c t="n" s="0">
        <x:v>3.457742</x:v>
      </x:c>
      <x:c t="n" s="0">
        <x:v>9.74196</x:v>
      </x:c>
      <x:c t="n" s="0">
        <x:v>11.59969</x:v>
      </x:c>
      <x:c t="n" s="0">
        <x:v>13.19355</x:v>
      </x:c>
      <x:c t="n" s="0">
        <x:v>18.41408</x:v>
      </x:c>
      <x:c t="n" s="0">
        <x:v>20.24309</x:v>
      </x:c>
      <x:c t="n" s="0">
        <x:v>15.04767</x:v>
      </x:c>
      <x:c t="n" s="0">
        <x:v>17.54375</x:v>
      </x:c>
      <x:c t="n" s="0">
        <x:v>15.32828</x:v>
      </x:c>
      <x:c t="n" s="0">
        <x:v>21.39968</x:v>
      </x:c>
      <x:c t="n" s="0">
        <x:v>20.61822</x:v>
      </x:c>
      <x:c t="n" s="0">
        <x:v>21.48012</x:v>
      </x:c>
      <x:c t="n" s="0">
        <x:v>25.00988</x:v>
      </x:c>
      <x:c t="n" s="0">
        <x:v>25.39887</x:v>
      </x:c>
      <x:c t="n" s="0">
        <x:v>26.02563</x:v>
      </x:c>
      <x:c t="n" s="0">
        <x:v>25.657</x:v>
      </x:c>
      <x:c t="n" s="0">
        <x:v>23.92014</x:v>
      </x:c>
      <x:c t="n" s="0">
        <x:v>21.86333</x:v>
      </x:c>
      <x:c t="n" s="0">
        <x:v>20.8965</x:v>
      </x:c>
      <x:c t="n" s="0">
        <x:v>19.88739</x:v>
      </x:c>
      <x:c t="n" s="0">
        <x:v>22.37122</x:v>
      </x:c>
      <x:c t="n" s="0">
        <x:v>28.01449</x:v>
      </x:c>
      <x:c t="n" s="0">
        <x:v>27.59375</x:v>
      </x:c>
      <x:c t="n" s="0">
        <x:v>13.04967</x:v>
      </x:c>
      <x:c t="n" s="0">
        <x:v>16.50836</x:v>
      </x:c>
      <x:c t="n" s="0">
        <x:v>8.872434</x:v>
      </x:c>
      <x:c t="n" s="0">
        <x:v>4.545726</x:v>
      </x:c>
      <x:c t="n" s="0">
        <x:v>6.770801</x:v>
      </x:c>
      <x:c t="n" s="0">
        <x:v>3.825132</x:v>
      </x:c>
      <x:c t="n" s="0">
        <x:v>-30.06697</x:v>
      </x:c>
      <x:c t="n" s="0">
        <x:v>-20.56501</x:v>
      </x:c>
      <x:c t="n" s="0">
        <x:v>-18.19172</x:v>
      </x:c>
      <x:c t="n" s="0">
        <x:v>-17.5389</x:v>
      </x:c>
      <x:c t="n" s="0">
        <x:v>-21.57359</x:v>
      </x:c>
      <x:c t="n" s="0">
        <x:v>0.09394187</x:v>
      </x:c>
      <x:c t="n" s="0">
        <x:v>3.613255</x:v>
      </x:c>
      <x:c t="n" s="0">
        <x:v>-13.68893</x:v>
      </x:c>
      <x:c t="n" s="0">
        <x:v>7.095618</x:v>
      </x:c>
      <x:c t="n" s="0">
        <x:v>2.548301</x:v>
      </x:c>
      <x:c t="n" s="0">
        <x:v>0.04757419</x:v>
      </x:c>
      <x:c t="n" s="0">
        <x:v>19.483</x:v>
      </x:c>
      <x:c t="n" s="0">
        <x:v>19.91846</x:v>
      </x:c>
      <x:c t="n" s="0">
        <x:v>13.15858</x:v>
      </x:c>
      <x:c t="n" s="0">
        <x:v>19.12062</x:v>
      </x:c>
      <x:c t="n" s="0">
        <x:v>10.39224</x:v>
      </x:c>
      <x:c t="n" s="0">
        <x:v>22.31222</x:v>
      </x:c>
      <x:c t="n" s="0">
        <x:v>7.043428</x:v>
      </x:c>
      <x:c t="n" s="0">
        <x:v>21.50478</x:v>
      </x:c>
      <x:c t="n" s="0">
        <x:v>22.37363</x:v>
      </x:c>
      <x:c t="n" s="0">
        <x:v>19.69542</x:v>
      </x:c>
      <x:c t="n" s="0">
        <x:v>22.94509</x:v>
      </x:c>
      <x:c t="n" s="0">
        <x:v>28.50286</x:v>
      </x:c>
      <x:c t="n" s="0">
        <x:v>24.39421</x:v>
      </x:c>
      <x:c t="n" s="0">
        <x:v>21.43966</x:v>
      </x:c>
      <x:c t="n" s="0">
        <x:v>17.62041</x:v>
      </x:c>
      <x:c t="n" s="0">
        <x:v>16.79978</x:v>
      </x:c>
      <x:c t="n" s="0">
        <x:v>17.54755</x:v>
      </x:c>
      <x:c t="n" s="0">
        <x:v>23.78162</x:v>
      </x:c>
      <x:c t="n" s="0">
        <x:v>28.12987</x:v>
      </x:c>
      <x:c t="n" s="0">
        <x:v>6.402618</x:v>
      </x:c>
      <x:c t="n" s="0">
        <x:v>10.9174</x:v>
      </x:c>
      <x:c t="n" s="0">
        <x:v>7.639042</x:v>
      </x:c>
      <x:c t="n" s="0">
        <x:v>4.360489</x:v>
      </x:c>
      <x:c t="n" s="0">
        <x:v>6.244137</x:v>
      </x:c>
      <x:c t="n" s="0">
        <x:v>3.539443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43944.2323148148</x:v>
      </x:c>
      <x:c t="n" s="7">
        <x:v>43944.2323148148</x:v>
      </x:c>
      <x:c t="n" s="0">
        <x:v>35.97905</x:v>
      </x:c>
      <x:c t="n" s="0">
        <x:v>54.20069</x:v>
      </x:c>
      <x:c t="n" s="0">
        <x:v>61.36461</x:v>
      </x:c>
      <x:c t="n" s="0">
        <x:v>66.46649</x:v>
      </x:c>
      <x:c t="n" s="0">
        <x:v>-30.06697</x:v>
      </x:c>
      <x:c t="n" s="0">
        <x:v>-21.55621</x:v>
      </x:c>
      <x:c t="n" s="0">
        <x:v>-21.71327</x:v>
      </x:c>
      <x:c t="n" s="0">
        <x:v>-15.17388</x:v>
      </x:c>
      <x:c t="n" s="0">
        <x:v>-16.62673</x:v>
      </x:c>
      <x:c t="n" s="0">
        <x:v>-0.09933357</x:v>
      </x:c>
      <x:c t="n" s="0">
        <x:v>3.045366</x:v>
      </x:c>
      <x:c t="n" s="0">
        <x:v>2.786737</x:v>
      </x:c>
      <x:c t="n" s="0">
        <x:v>9.85149</x:v>
      </x:c>
      <x:c t="n" s="0">
        <x:v>11.00577</x:v>
      </x:c>
      <x:c t="n" s="0">
        <x:v>12.54408</x:v>
      </x:c>
      <x:c t="n" s="0">
        <x:v>18.58749</x:v>
      </x:c>
      <x:c t="n" s="0">
        <x:v>19.8578</x:v>
      </x:c>
      <x:c t="n" s="0">
        <x:v>14.57795</x:v>
      </x:c>
      <x:c t="n" s="0">
        <x:v>17.49381</x:v>
      </x:c>
      <x:c t="n" s="0">
        <x:v>15.02957</x:v>
      </x:c>
      <x:c t="n" s="0">
        <x:v>21.25052</x:v>
      </x:c>
      <x:c t="n" s="0">
        <x:v>20.16378</x:v>
      </x:c>
      <x:c t="n" s="0">
        <x:v>21.64081</x:v>
      </x:c>
      <x:c t="n" s="0">
        <x:v>24.81688</x:v>
      </x:c>
      <x:c t="n" s="0">
        <x:v>25.37541</x:v>
      </x:c>
      <x:c t="n" s="0">
        <x:v>25.84638</x:v>
      </x:c>
      <x:c t="n" s="0">
        <x:v>26.00699</x:v>
      </x:c>
      <x:c t="n" s="0">
        <x:v>23.84335</x:v>
      </x:c>
      <x:c t="n" s="0">
        <x:v>22.08663</x:v>
      </x:c>
      <x:c t="n" s="0">
        <x:v>20.57019</x:v>
      </x:c>
      <x:c t="n" s="0">
        <x:v>19.94231</x:v>
      </x:c>
      <x:c t="n" s="0">
        <x:v>21.97242</x:v>
      </x:c>
      <x:c t="n" s="0">
        <x:v>27.44836</x:v>
      </x:c>
      <x:c t="n" s="0">
        <x:v>27.7657</x:v>
      </x:c>
      <x:c t="n" s="0">
        <x:v>12.59142</x:v>
      </x:c>
      <x:c t="n" s="0">
        <x:v>16.00587</x:v>
      </x:c>
      <x:c t="n" s="0">
        <x:v>8.728258</x:v>
      </x:c>
      <x:c t="n" s="0">
        <x:v>4.484362</x:v>
      </x:c>
      <x:c t="n" s="0">
        <x:v>6.801975</x:v>
      </x:c>
      <x:c t="n" s="0">
        <x:v>3.916425</x:v>
      </x:c>
      <x:c t="n" s="0">
        <x:v>-30.06697</x:v>
      </x:c>
      <x:c t="n" s="0">
        <x:v>-20.20822</x:v>
      </x:c>
      <x:c t="n" s="0">
        <x:v>-16.50688</x:v>
      </x:c>
      <x:c t="n" s="0">
        <x:v>-15.50431</x:v>
      </x:c>
      <x:c t="n" s="0">
        <x:v>-13.38338</x:v>
      </x:c>
      <x:c t="n" s="0">
        <x:v>0.09394187</x:v>
      </x:c>
      <x:c t="n" s="0">
        <x:v>3.613255</x:v>
      </x:c>
      <x:c t="n" s="0">
        <x:v>-13.68893</x:v>
      </x:c>
      <x:c t="n" s="0">
        <x:v>10.76672</x:v>
      </x:c>
      <x:c t="n" s="0">
        <x:v>2.548301</x:v>
      </x:c>
      <x:c t="n" s="0">
        <x:v>0.2862674</x:v>
      </x:c>
      <x:c t="n" s="0">
        <x:v>19.483</x:v>
      </x:c>
      <x:c t="n" s="0">
        <x:v>16.45935</x:v>
      </x:c>
      <x:c t="n" s="0">
        <x:v>9.785965</x:v>
      </x:c>
      <x:c t="n" s="0">
        <x:v>16.6666</x:v>
      </x:c>
      <x:c t="n" s="0">
        <x:v>12.83085</x:v>
      </x:c>
      <x:c t="n" s="0">
        <x:v>19.60781</x:v>
      </x:c>
      <x:c t="n" s="0">
        <x:v>15.83455</x:v>
      </x:c>
      <x:c t="n" s="0">
        <x:v>22.52886</x:v>
      </x:c>
      <x:c t="n" s="0">
        <x:v>23.22715</x:v>
      </x:c>
      <x:c t="n" s="0">
        <x:v>25.48121</x:v>
      </x:c>
      <x:c t="n" s="0">
        <x:v>25.89134</x:v>
      </x:c>
      <x:c t="n" s="0">
        <x:v>26.71745</x:v>
      </x:c>
      <x:c t="n" s="0">
        <x:v>22.23154</x:v>
      </x:c>
      <x:c t="n" s="0">
        <x:v>23.24083</x:v>
      </x:c>
      <x:c t="n" s="0">
        <x:v>18.59133</x:v>
      </x:c>
      <x:c t="n" s="0">
        <x:v>20.40215</x:v>
      </x:c>
      <x:c t="n" s="0">
        <x:v>18.83383</x:v>
      </x:c>
      <x:c t="n" s="0">
        <x:v>20.85657</x:v>
      </x:c>
      <x:c t="n" s="0">
        <x:v>28.14147</x:v>
      </x:c>
      <x:c t="n" s="0">
        <x:v>7.637966</x:v>
      </x:c>
      <x:c t="n" s="0">
        <x:v>11.96337</x:v>
      </x:c>
      <x:c t="n" s="0">
        <x:v>7.680264</x:v>
      </x:c>
      <x:c t="n" s="0">
        <x:v>4.034259</x:v>
      </x:c>
      <x:c t="n" s="0">
        <x:v>7.321394</x:v>
      </x:c>
      <x:c t="n" s="0">
        <x:v>4.283162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43944.2323148148</x:v>
      </x:c>
      <x:c t="n" s="7">
        <x:v>43944.2323148148</x:v>
      </x:c>
      <x:c t="n" s="0">
        <x:v>35.34431</x:v>
      </x:c>
      <x:c t="n" s="0">
        <x:v>54.20069</x:v>
      </x:c>
      <x:c t="n" s="0">
        <x:v>53.64258</x:v>
      </x:c>
      <x:c t="n" s="0">
        <x:v>63.0783</x:v>
      </x:c>
      <x:c t="n" s="0">
        <x:v>-30.06697</x:v>
      </x:c>
      <x:c t="n" s="0">
        <x:v>-21.33162</x:v>
      </x:c>
      <x:c t="n" s="0">
        <x:v>-20.44854</x:v>
      </x:c>
      <x:c t="n" s="0">
        <x:v>-15.22062</x:v>
      </x:c>
      <x:c t="n" s="0">
        <x:v>-11.86818</x:v>
      </x:c>
      <x:c t="n" s="0">
        <x:v>-0.0705798</x:v>
      </x:c>
      <x:c t="n" s="0">
        <x:v>3.133037</x:v>
      </x:c>
      <x:c t="n" s="0">
        <x:v>2.344534</x:v>
      </x:c>
      <x:c t="n" s="0">
        <x:v>10.05897</x:v>
      </x:c>
      <x:c t="n" s="0">
        <x:v>10.42276</x:v>
      </x:c>
      <x:c t="n" s="0">
        <x:v>11.91902</x:v>
      </x:c>
      <x:c t="n" s="0">
        <x:v>18.53577</x:v>
      </x:c>
      <x:c t="n" s="0">
        <x:v>19.49932</x:v>
      </x:c>
      <x:c t="n" s="0">
        <x:v>14.25376</x:v>
      </x:c>
      <x:c t="n" s="0">
        <x:v>17.13025</x:v>
      </x:c>
      <x:c t="n" s="0">
        <x:v>14.85442</x:v>
      </x:c>
      <x:c t="n" s="0">
        <x:v>21.06714</x:v>
      </x:c>
      <x:c t="n" s="0">
        <x:v>19.65225</x:v>
      </x:c>
      <x:c t="n" s="0">
        <x:v>21.64448</x:v>
      </x:c>
      <x:c t="n" s="0">
        <x:v>24.67265</x:v>
      </x:c>
      <x:c t="n" s="0">
        <x:v>25.86596</x:v>
      </x:c>
      <x:c t="n" s="0">
        <x:v>26.1055</x:v>
      </x:c>
      <x:c t="n" s="0">
        <x:v>25.8282</x:v>
      </x:c>
      <x:c t="n" s="0">
        <x:v>24.03717</x:v>
      </x:c>
      <x:c t="n" s="0">
        <x:v>22.31917</x:v>
      </x:c>
      <x:c t="n" s="0">
        <x:v>20.69415</x:v>
      </x:c>
      <x:c t="n" s="0">
        <x:v>20.15278</x:v>
      </x:c>
      <x:c t="n" s="0">
        <x:v>21.59477</x:v>
      </x:c>
      <x:c t="n" s="0">
        <x:v>26.96022</x:v>
      </x:c>
      <x:c t="n" s="0">
        <x:v>27.60083</x:v>
      </x:c>
      <x:c t="n" s="0">
        <x:v>13.40572</x:v>
      </x:c>
      <x:c t="n" s="0">
        <x:v>15.94929</x:v>
      </x:c>
      <x:c t="n" s="0">
        <x:v>8.627754</x:v>
      </x:c>
      <x:c t="n" s="0">
        <x:v>4.39062</x:v>
      </x:c>
      <x:c t="n" s="0">
        <x:v>6.750648</x:v>
      </x:c>
      <x:c t="n" s="0">
        <x:v>3.808935</x:v>
      </x:c>
      <x:c t="n" s="0">
        <x:v>-30.06697</x:v>
      </x:c>
      <x:c t="n" s="0">
        <x:v>-20.20822</x:v>
      </x:c>
      <x:c t="n" s="0">
        <x:v>-16.50688</x:v>
      </x:c>
      <x:c t="n" s="0">
        <x:v>-15.50431</x:v>
      </x:c>
      <x:c t="n" s="0">
        <x:v>-4.970968</x:v>
      </x:c>
      <x:c t="n" s="0">
        <x:v>0.09394187</x:v>
      </x:c>
      <x:c t="n" s="0">
        <x:v>3.613255</x:v>
      </x:c>
      <x:c t="n" s="0">
        <x:v>0.6385374</x:v>
      </x:c>
      <x:c t="n" s="0">
        <x:v>11.10702</x:v>
      </x:c>
      <x:c t="n" s="0">
        <x:v>2.432458</x:v>
      </x:c>
      <x:c t="n" s="0">
        <x:v>1.667232</x:v>
      </x:c>
      <x:c t="n" s="0">
        <x:v>17.97022</x:v>
      </x:c>
      <x:c t="n" s="0">
        <x:v>16.45935</x:v>
      </x:c>
      <x:c t="n" s="0">
        <x:v>11.84202</x:v>
      </x:c>
      <x:c t="n" s="0">
        <x:v>14.21385</x:v>
      </x:c>
      <x:c t="n" s="0">
        <x:v>13.74567</x:v>
      </x:c>
      <x:c t="n" s="0">
        <x:v>19.62122</x:v>
      </x:c>
      <x:c t="n" s="0">
        <x:v>14.21594</x:v>
      </x:c>
      <x:c t="n" s="0">
        <x:v>22.43611</x:v>
      </x:c>
      <x:c t="n" s="0">
        <x:v>23.57904</x:v>
      </x:c>
      <x:c t="n" s="0">
        <x:v>28.03794</x:v>
      </x:c>
      <x:c t="n" s="0">
        <x:v>27.6394</x:v>
      </x:c>
      <x:c t="n" s="0">
        <x:v>23.90314</x:v>
      </x:c>
      <x:c t="n" s="0">
        <x:v>25.28273</x:v>
      </x:c>
      <x:c t="n" s="0">
        <x:v>24.22454</x:v>
      </x:c>
      <x:c t="n" s="0">
        <x:v>21.08829</x:v>
      </x:c>
      <x:c t="n" s="0">
        <x:v>20.77371</x:v>
      </x:c>
      <x:c t="n" s="0">
        <x:v>18.54362</x:v>
      </x:c>
      <x:c t="n" s="0">
        <x:v>21.72727</x:v>
      </x:c>
      <x:c t="n" s="0">
        <x:v>27.0476</x:v>
      </x:c>
      <x:c t="n" s="0">
        <x:v>16.92004</x:v>
      </x:c>
      <x:c t="n" s="0">
        <x:v>15.39441</x:v>
      </x:c>
      <x:c t="n" s="0">
        <x:v>7.836477</x:v>
      </x:c>
      <x:c t="n" s="0">
        <x:v>3.536127</x:v>
      </x:c>
      <x:c t="n" s="0">
        <x:v>5.994649</x:v>
      </x:c>
      <x:c t="n" s="0">
        <x:v>3.11646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43944.2323148148</x:v>
      </x:c>
      <x:c t="n" s="7">
        <x:v>43944.2323148148</x:v>
      </x:c>
      <x:c t="n" s="0">
        <x:v>36.72216</x:v>
      </x:c>
      <x:c t="n" s="0">
        <x:v>54.20069</x:v>
      </x:c>
      <x:c t="n" s="0">
        <x:v>54.67653</x:v>
      </x:c>
      <x:c t="n" s="0">
        <x:v>63.0783</x:v>
      </x:c>
      <x:c t="n" s="0">
        <x:v>-30.06697</x:v>
      </x:c>
      <x:c t="n" s="0">
        <x:v>-21.14865</x:v>
      </x:c>
      <x:c t="n" s="0">
        <x:v>-19.60005</x:v>
      </x:c>
      <x:c t="n" s="0">
        <x:v>-15.26096</x:v>
      </x:c>
      <x:c t="n" s="0">
        <x:v>-9.913282</x:v>
      </x:c>
      <x:c t="n" s="0">
        <x:v>-0.04617328</x:v>
      </x:c>
      <x:c t="n" s="0">
        <x:v>3.206534</x:v>
      </x:c>
      <x:c t="n" s="0">
        <x:v>3.269392</x:v>
      </x:c>
      <x:c t="n" s="0">
        <x:v>9.932472</x:v>
      </x:c>
      <x:c t="n" s="0">
        <x:v>9.852765</x:v>
      </x:c>
      <x:c t="n" s="0">
        <x:v>11.30322</x:v>
      </x:c>
      <x:c t="n" s="0">
        <x:v>18.37824</x:v>
      </x:c>
      <x:c t="n" s="0">
        <x:v>19.17639</x:v>
      </x:c>
      <x:c t="n" s="0">
        <x:v>13.99571</x:v>
      </x:c>
      <x:c t="n" s="0">
        <x:v>16.91138</x:v>
      </x:c>
      <x:c t="n" s="0">
        <x:v>14.72314</x:v>
      </x:c>
      <x:c t="n" s="0">
        <x:v>20.66358</x:v>
      </x:c>
      <x:c t="n" s="0">
        <x:v>19.62451</x:v>
      </x:c>
      <x:c t="n" s="0">
        <x:v>22.31167</x:v>
      </x:c>
      <x:c t="n" s="0">
        <x:v>24.27349</x:v>
      </x:c>
      <x:c t="n" s="0">
        <x:v>25.50798</x:v>
      </x:c>
      <x:c t="n" s="0">
        <x:v>26.77787</x:v>
      </x:c>
      <x:c t="n" s="0">
        <x:v>25.54121</x:v>
      </x:c>
      <x:c t="n" s="0">
        <x:v>23.9658</x:v>
      </x:c>
      <x:c t="n" s="0">
        <x:v>22.46495</x:v>
      </x:c>
      <x:c t="n" s="0">
        <x:v>20.84765</x:v>
      </x:c>
      <x:c t="n" s="0">
        <x:v>19.89511</x:v>
      </x:c>
      <x:c t="n" s="0">
        <x:v>21.18492</x:v>
      </x:c>
      <x:c t="n" s="0">
        <x:v>26.5046</x:v>
      </x:c>
      <x:c t="n" s="0">
        <x:v>27.44276</x:v>
      </x:c>
      <x:c t="n" s="0">
        <x:v>13.7644</x:v>
      </x:c>
      <x:c t="n" s="0">
        <x:v>15.74744</x:v>
      </x:c>
      <x:c t="n" s="0">
        <x:v>8.358845</x:v>
      </x:c>
      <x:c t="n" s="0">
        <x:v>4.243607</x:v>
      </x:c>
      <x:c t="n" s="0">
        <x:v>6.727761</x:v>
      </x:c>
      <x:c t="n" s="0">
        <x:v>3.878953</x:v>
      </x:c>
      <x:c t="n" s="0">
        <x:v>-30.06697</x:v>
      </x:c>
      <x:c t="n" s="0">
        <x:v>-20.20822</x:v>
      </x:c>
      <x:c t="n" s="0">
        <x:v>-16.50688</x:v>
      </x:c>
      <x:c t="n" s="0">
        <x:v>-15.50431</x:v>
      </x:c>
      <x:c t="n" s="0">
        <x:v>-4.970968</x:v>
      </x:c>
      <x:c t="n" s="0">
        <x:v>0.09394187</x:v>
      </x:c>
      <x:c t="n" s="0">
        <x:v>3.613255</x:v>
      </x:c>
      <x:c t="n" s="0">
        <x:v>6.537187</x:v>
      </x:c>
      <x:c t="n" s="0">
        <x:v>8.361041</x:v>
      </x:c>
      <x:c t="n" s="0">
        <x:v>2.393146</x:v>
      </x:c>
      <x:c t="n" s="0">
        <x:v>1.667232</x:v>
      </x:c>
      <x:c t="n" s="0">
        <x:v>17.32076</x:v>
      </x:c>
      <x:c t="n" s="0">
        <x:v>16.58276</x:v>
      </x:c>
      <x:c t="n" s="0">
        <x:v>12.38644</x:v>
      </x:c>
      <x:c t="n" s="0">
        <x:v>15.34746</x:v>
      </x:c>
      <x:c t="n" s="0">
        <x:v>13.53666</x:v>
      </x:c>
      <x:c t="n" s="0">
        <x:v>17.39125</x:v>
      </x:c>
      <x:c t="n" s="0">
        <x:v>19.95525</x:v>
      </x:c>
      <x:c t="n" s="0">
        <x:v>24.70262</x:v>
      </x:c>
      <x:c t="n" s="0">
        <x:v>21.32325</x:v>
      </x:c>
      <x:c t="n" s="0">
        <x:v>22.17512</x:v>
      </x:c>
      <x:c t="n" s="0">
        <x:v>29.02282</x:v>
      </x:c>
      <x:c t="n" s="0">
        <x:v>23.29348</x:v>
      </x:c>
      <x:c t="n" s="0">
        <x:v>23.22333</x:v>
      </x:c>
      <x:c t="n" s="0">
        <x:v>22.36079</x:v>
      </x:c>
      <x:c t="n" s="0">
        <x:v>22.45279</x:v>
      </x:c>
      <x:c t="n" s="0">
        <x:v>17.57789</x:v>
      </x:c>
      <x:c t="n" s="0">
        <x:v>16.52942</x:v>
      </x:c>
      <x:c t="n" s="0">
        <x:v>21.84939</x:v>
      </x:c>
      <x:c t="n" s="0">
        <x:v>26.26283</x:v>
      </x:c>
      <x:c t="n" s="0">
        <x:v>14.88026</x:v>
      </x:c>
      <x:c t="n" s="0">
        <x:v>14.15529</x:v>
      </x:c>
      <x:c t="n" s="0">
        <x:v>6.832829</x:v>
      </x:c>
      <x:c t="n" s="0">
        <x:v>3.444433</x:v>
      </x:c>
      <x:c t="n" s="0">
        <x:v>6.808853</x:v>
      </x:c>
      <x:c t="n" s="0">
        <x:v>4.401346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43944.2323148148</x:v>
      </x:c>
      <x:c t="n" s="7">
        <x:v>43944.2323148148</x:v>
      </x:c>
      <x:c t="n" s="0">
        <x:v>36.35211</x:v>
      </x:c>
      <x:c t="n" s="0">
        <x:v>54.20069</x:v>
      </x:c>
      <x:c t="n" s="0">
        <x:v>59.23484</x:v>
      </x:c>
      <x:c t="n" s="0">
        <x:v>66.81411</x:v>
      </x:c>
      <x:c t="n" s="0">
        <x:v>-30.06697</x:v>
      </x:c>
      <x:c t="n" s="0">
        <x:v>-20.99832</x:v>
      </x:c>
      <x:c t="n" s="0">
        <x:v>-18.98718</x:v>
      </x:c>
      <x:c t="n" s="0">
        <x:v>-15.29571</x:v>
      </x:c>
      <x:c t="n" s="0">
        <x:v>-8.742075</x:v>
      </x:c>
      <x:c t="n" s="0">
        <x:v>-0.04958571</x:v>
      </x:c>
      <x:c t="n" s="0">
        <x:v>2.897148</x:v>
      </x:c>
      <x:c t="n" s="0">
        <x:v>3.928211</x:v>
      </x:c>
      <x:c t="n" s="0">
        <x:v>9.307796</x:v>
      </x:c>
      <x:c t="n" s="0">
        <x:v>9.298702</x:v>
      </x:c>
      <x:c t="n" s="0">
        <x:v>10.6979</x:v>
      </x:c>
      <x:c t="n" s="0">
        <x:v>18.23902</x:v>
      </x:c>
      <x:c t="n" s="0">
        <x:v>18.88304</x:v>
      </x:c>
      <x:c t="n" s="0">
        <x:v>14.0147</x:v>
      </x:c>
      <x:c t="n" s="0">
        <x:v>17.07848</x:v>
      </x:c>
      <x:c t="n" s="0">
        <x:v>14.30889</x:v>
      </x:c>
      <x:c t="n" s="0">
        <x:v>20.49825</x:v>
      </x:c>
      <x:c t="n" s="0">
        <x:v>20.09183</x:v>
      </x:c>
      <x:c t="n" s="0">
        <x:v>23.00047</x:v>
      </x:c>
      <x:c t="n" s="0">
        <x:v>24.10039</x:v>
      </x:c>
      <x:c t="n" s="0">
        <x:v>25.72639</x:v>
      </x:c>
      <x:c t="n" s="0">
        <x:v>26.78255</x:v>
      </x:c>
      <x:c t="n" s="0">
        <x:v>25.27888</x:v>
      </x:c>
      <x:c t="n" s="0">
        <x:v>23.62359</x:v>
      </x:c>
      <x:c t="n" s="0">
        <x:v>23.04805</x:v>
      </x:c>
      <x:c t="n" s="0">
        <x:v>20.7361</x:v>
      </x:c>
      <x:c t="n" s="0">
        <x:v>19.73668</x:v>
      </x:c>
      <x:c t="n" s="0">
        <x:v>20.88591</x:v>
      </x:c>
      <x:c t="n" s="0">
        <x:v>26.01824</x:v>
      </x:c>
      <x:c t="n" s="0">
        <x:v>27.71105</x:v>
      </x:c>
      <x:c t="n" s="0">
        <x:v>13.8212</x:v>
      </x:c>
      <x:c t="n" s="0">
        <x:v>15.68323</x:v>
      </x:c>
      <x:c t="n" s="0">
        <x:v>8.354523</x:v>
      </x:c>
      <x:c t="n" s="0">
        <x:v>4.428956</x:v>
      </x:c>
      <x:c t="n" s="0">
        <x:v>6.629636</x:v>
      </x:c>
      <x:c t="n" s="0">
        <x:v>3.873785</x:v>
      </x:c>
      <x:c t="n" s="0">
        <x:v>-30.06697</x:v>
      </x:c>
      <x:c t="n" s="0">
        <x:v>-20.20822</x:v>
      </x:c>
      <x:c t="n" s="0">
        <x:v>-16.50688</x:v>
      </x:c>
      <x:c t="n" s="0">
        <x:v>-15.50431</x:v>
      </x:c>
      <x:c t="n" s="0">
        <x:v>-4.970968</x:v>
      </x:c>
      <x:c t="n" s="0">
        <x:v>-0.09730213</x:v>
      </x:c>
      <x:c t="n" s="0">
        <x:v>-0.4124264</x:v>
      </x:c>
      <x:c t="n" s="0">
        <x:v>6.537187</x:v>
      </x:c>
      <x:c t="n" s="0">
        <x:v>-0.916701</x:v>
      </x:c>
      <x:c t="n" s="0">
        <x:v>2.393146</x:v>
      </x:c>
      <x:c t="n" s="0">
        <x:v>1.667232</x:v>
      </x:c>
      <x:c t="n" s="0">
        <x:v>17.32076</x:v>
      </x:c>
      <x:c t="n" s="0">
        <x:v>16.60011</x:v>
      </x:c>
      <x:c t="n" s="0">
        <x:v>14.12417</x:v>
      </x:c>
      <x:c t="n" s="0">
        <x:v>18.25753</x:v>
      </x:c>
      <x:c t="n" s="0">
        <x:v>11.84141</x:v>
      </x:c>
      <x:c t="n" s="0">
        <x:v>19.44259</x:v>
      </x:c>
      <x:c t="n" s="0">
        <x:v>22.22461</x:v>
      </x:c>
      <x:c t="n" s="0">
        <x:v>25.73561</x:v>
      </x:c>
      <x:c t="n" s="0">
        <x:v>22.664</x:v>
      </x:c>
      <x:c t="n" s="0">
        <x:v>26.6655</x:v>
      </x:c>
      <x:c t="n" s="0">
        <x:v>26.9001</x:v>
      </x:c>
      <x:c t="n" s="0">
        <x:v>24.24742</x:v>
      </x:c>
      <x:c t="n" s="0">
        <x:v>21.93967</x:v>
      </x:c>
      <x:c t="n" s="0">
        <x:v>25.28909</x:v>
      </x:c>
      <x:c t="n" s="0">
        <x:v>21.20753</x:v>
      </x:c>
      <x:c t="n" s="0">
        <x:v>19.31351</x:v>
      </x:c>
      <x:c t="n" s="0">
        <x:v>19.18716</x:v>
      </x:c>
      <x:c t="n" s="0">
        <x:v>20.80812</x:v>
      </x:c>
      <x:c t="n" s="0">
        <x:v>28.77573</x:v>
      </x:c>
      <x:c t="n" s="0">
        <x:v>14.38133</x:v>
      </x:c>
      <x:c t="n" s="0">
        <x:v>15.29464</x:v>
      </x:c>
      <x:c t="n" s="0">
        <x:v>8.057869</x:v>
      </x:c>
      <x:c t="n" s="0">
        <x:v>5.271873</x:v>
      </x:c>
      <x:c t="n" s="0">
        <x:v>5.740385</x:v>
      </x:c>
      <x:c t="n" s="0">
        <x:v>3.573321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43944.2323148148</x:v>
      </x:c>
      <x:c t="n" s="7">
        <x:v>43944.2323148148</x:v>
      </x:c>
      <x:c t="n" s="0">
        <x:v>36.25441</x:v>
      </x:c>
      <x:c t="n" s="0">
        <x:v>54.20069</x:v>
      </x:c>
      <x:c t="n" s="0">
        <x:v>61.53185</x:v>
      </x:c>
      <x:c t="n" s="0">
        <x:v>66.46649</x:v>
      </x:c>
      <x:c t="n" s="0">
        <x:v>-30.06697</x:v>
      </x:c>
      <x:c t="n" s="0">
        <x:v>-20.87372</x:v>
      </x:c>
      <x:c t="n" s="0">
        <x:v>-18.52455</x:v>
      </x:c>
      <x:c t="n" s="0">
        <x:v>-15.32559</x:v>
      </x:c>
      <x:c t="n" s="0">
        <x:v>-7.943497</x:v>
      </x:c>
      <x:c t="n" s="0">
        <x:v>-0.06595511</x:v>
      </x:c>
      <x:c t="n" s="0">
        <x:v>2.378731</x:v>
      </x:c>
      <x:c t="n" s="0">
        <x:v>4.434688</x:v>
      </x:c>
      <x:c t="n" s="0">
        <x:v>8.692425</x:v>
      </x:c>
      <x:c t="n" s="0">
        <x:v>9.260084</x:v>
      </x:c>
      <x:c t="n" s="0">
        <x:v>10.33919</x:v>
      </x:c>
      <x:c t="n" s="0">
        <x:v>19.72124</x:v>
      </x:c>
      <x:c t="n" s="0">
        <x:v>18.53586</x:v>
      </x:c>
      <x:c t="n" s="0">
        <x:v>14.95485</x:v>
      </x:c>
      <x:c t="n" s="0">
        <x:v>17.39944</x:v>
      </x:c>
      <x:c t="n" s="0">
        <x:v>14.69169</x:v>
      </x:c>
      <x:c t="n" s="0">
        <x:v>20.61093</x:v>
      </x:c>
      <x:c t="n" s="0">
        <x:v>20.55438</x:v>
      </x:c>
      <x:c t="n" s="0">
        <x:v>22.67956</x:v>
      </x:c>
      <x:c t="n" s="0">
        <x:v>23.75092</x:v>
      </x:c>
      <x:c t="n" s="0">
        <x:v>25.46359</x:v>
      </x:c>
      <x:c t="n" s="0">
        <x:v>26.78831</x:v>
      </x:c>
      <x:c t="n" s="0">
        <x:v>26.04348</x:v>
      </x:c>
      <x:c t="n" s="0">
        <x:v>23.70596</x:v>
      </x:c>
      <x:c t="n" s="0">
        <x:v>22.73476</x:v>
      </x:c>
      <x:c t="n" s="0">
        <x:v>21.20457</x:v>
      </x:c>
      <x:c t="n" s="0">
        <x:v>19.73907</x:v>
      </x:c>
      <x:c t="n" s="0">
        <x:v>20.60954</x:v>
      </x:c>
      <x:c t="n" s="0">
        <x:v>25.68975</x:v>
      </x:c>
      <x:c t="n" s="0">
        <x:v>27.82088</x:v>
      </x:c>
      <x:c t="n" s="0">
        <x:v>13.84729</x:v>
      </x:c>
      <x:c t="n" s="0">
        <x:v>15.58712</x:v>
      </x:c>
      <x:c t="n" s="0">
        <x:v>8.271748</x:v>
      </x:c>
      <x:c t="n" s="0">
        <x:v>4.708233</x:v>
      </x:c>
      <x:c t="n" s="0">
        <x:v>6.626844</x:v>
      </x:c>
      <x:c t="n" s="0">
        <x:v>3.753143</x:v>
      </x:c>
      <x:c t="n" s="0">
        <x:v>-30.06697</x:v>
      </x:c>
      <x:c t="n" s="0">
        <x:v>-20.20822</x:v>
      </x:c>
      <x:c t="n" s="0">
        <x:v>-15.92945</x:v>
      </x:c>
      <x:c t="n" s="0">
        <x:v>-15.02491</x:v>
      </x:c>
      <x:c t="n" s="0">
        <x:v>-4.970968</x:v>
      </x:c>
      <x:c t="n" s="0">
        <x:v>-0.1629684</x:v>
      </x:c>
      <x:c t="n" s="0">
        <x:v>-3.500976</x:v>
      </x:c>
      <x:c t="n" s="0">
        <x:v>6.601109</x:v>
      </x:c>
      <x:c t="n" s="0">
        <x:v>-0.916701</x:v>
      </x:c>
      <x:c t="n" s="0">
        <x:v>9.666363</x:v>
      </x:c>
      <x:c t="n" s="0">
        <x:v>7.892619</x:v>
      </x:c>
      <x:c t="n" s="0">
        <x:v>24.45</x:v>
      </x:c>
      <x:c t="n" s="0">
        <x:v>15.45575</x:v>
      </x:c>
      <x:c t="n" s="0">
        <x:v>19.24249</x:v>
      </x:c>
      <x:c t="n" s="0">
        <x:v>19.80056</x:v>
      </x:c>
      <x:c t="n" s="0">
        <x:v>16.43404</x:v>
      </x:c>
      <x:c t="n" s="0">
        <x:v>21.68532</x:v>
      </x:c>
      <x:c t="n" s="0">
        <x:v>22.62468</x:v>
      </x:c>
      <x:c t="n" s="0">
        <x:v>18.9083</x:v>
      </x:c>
      <x:c t="n" s="0">
        <x:v>20.4787</x:v>
      </x:c>
      <x:c t="n" s="0">
        <x:v>25.30243</x:v>
      </x:c>
      <x:c t="n" s="0">
        <x:v>26.44046</x:v>
      </x:c>
      <x:c t="n" s="0">
        <x:v>28.86351</x:v>
      </x:c>
      <x:c t="n" s="0">
        <x:v>23.76349</x:v>
      </x:c>
      <x:c t="n" s="0">
        <x:v>20.60657</x:v>
      </x:c>
      <x:c t="n" s="0">
        <x:v>22.00972</x:v>
      </x:c>
      <x:c t="n" s="0">
        <x:v>19.86151</x:v>
      </x:c>
      <x:c t="n" s="0">
        <x:v>18.42215</x:v>
      </x:c>
      <x:c t="n" s="0">
        <x:v>22.9859</x:v>
      </x:c>
      <x:c t="n" s="0">
        <x:v>28.90064</x:v>
      </x:c>
      <x:c t="n" s="0">
        <x:v>13.50305</x:v>
      </x:c>
      <x:c t="n" s="0">
        <x:v>14.94958</x:v>
      </x:c>
      <x:c t="n" s="0">
        <x:v>8.011958</x:v>
      </x:c>
      <x:c t="n" s="0">
        <x:v>6.433522</x:v>
      </x:c>
      <x:c t="n" s="0">
        <x:v>6.850482</x:v>
      </x:c>
      <x:c t="n" s="0">
        <x:v>3.335087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43944.2323148148</x:v>
      </x:c>
      <x:c t="n" s="7">
        <x:v>43944.2323148148</x:v>
      </x:c>
      <x:c t="n" s="0">
        <x:v>36.22036</x:v>
      </x:c>
      <x:c t="n" s="0">
        <x:v>54.20069</x:v>
      </x:c>
      <x:c t="n" s="0">
        <x:v>57.73555</x:v>
      </x:c>
      <x:c t="n" s="0">
        <x:v>63.0783</x:v>
      </x:c>
      <x:c t="n" s="0">
        <x:v>-30.06697</x:v>
      </x:c>
      <x:c t="n" s="0">
        <x:v>-20.77015</x:v>
      </x:c>
      <x:c t="n" s="0">
        <x:v>-17.21937</x:v>
      </x:c>
      <x:c t="n" s="0">
        <x:v>-14.81444</x:v>
      </x:c>
      <x:c t="n" s="0">
        <x:v>-7.361344</x:v>
      </x:c>
      <x:c t="n" s="0">
        <x:v>-0.07998399</x:v>
      </x:c>
      <x:c t="n" s="0">
        <x:v>1.881021</x:v>
      </x:c>
      <x:c t="n" s="0">
        <x:v>4.826519</x:v>
      </x:c>
      <x:c t="n" s="0">
        <x:v>8.323311</x:v>
      </x:c>
      <x:c t="n" s="0">
        <x:v>9.64418</x:v>
      </x:c>
      <x:c t="n" s="0">
        <x:v>10.22968</x:v>
      </x:c>
      <x:c t="n" s="0">
        <x:v>20.81936</x:v>
      </x:c>
      <x:c t="n" s="0">
        <x:v>18.16727</x:v>
      </x:c>
      <x:c t="n" s="0">
        <x:v>17.25382</x:v>
      </x:c>
      <x:c t="n" s="0">
        <x:v>18.97173</x:v>
      </x:c>
      <x:c t="n" s="0">
        <x:v>14.24508</x:v>
      </x:c>
      <x:c t="n" s="0">
        <x:v>20.95875</x:v>
      </x:c>
      <x:c t="n" s="0">
        <x:v>20.36583</x:v>
      </x:c>
      <x:c t="n" s="0">
        <x:v>22.05062</x:v>
      </x:c>
      <x:c t="n" s="0">
        <x:v>23.99823</x:v>
      </x:c>
      <x:c t="n" s="0">
        <x:v>25.7713</x:v>
      </x:c>
      <x:c t="n" s="0">
        <x:v>27.49441</x:v>
      </x:c>
      <x:c t="n" s="0">
        <x:v>25.79788</x:v>
      </x:c>
      <x:c t="n" s="0">
        <x:v>23.4571</x:v>
      </x:c>
      <x:c t="n" s="0">
        <x:v>22.6064</x:v>
      </x:c>
      <x:c t="n" s="0">
        <x:v>21.6042</x:v>
      </x:c>
      <x:c t="n" s="0">
        <x:v>20.12609</x:v>
      </x:c>
      <x:c t="n" s="0">
        <x:v>20.36797</x:v>
      </x:c>
      <x:c t="n" s="0">
        <x:v>25.51196</x:v>
      </x:c>
      <x:c t="n" s="0">
        <x:v>27.95787</x:v>
      </x:c>
      <x:c t="n" s="0">
        <x:v>14.02413</x:v>
      </x:c>
      <x:c t="n" s="0">
        <x:v>16.05835</x:v>
      </x:c>
      <x:c t="n" s="0">
        <x:v>8.643137</x:v>
      </x:c>
      <x:c t="n" s="0">
        <x:v>4.916028</x:v>
      </x:c>
      <x:c t="n" s="0">
        <x:v>6.732759</x:v>
      </x:c>
      <x:c t="n" s="0">
        <x:v>3.815691</x:v>
      </x:c>
      <x:c t="n" s="0">
        <x:v>-30.06697</x:v>
      </x:c>
      <x:c t="n" s="0">
        <x:v>-20.20822</x:v>
      </x:c>
      <x:c t="n" s="0">
        <x:v>-13.20758</x:v>
      </x:c>
      <x:c t="n" s="0">
        <x:v>-12.64049</x:v>
      </x:c>
      <x:c t="n" s="0">
        <x:v>-4.970968</x:v>
      </x:c>
      <x:c t="n" s="0">
        <x:v>-0.1629684</x:v>
      </x:c>
      <x:c t="n" s="0">
        <x:v>-3.500976</x:v>
      </x:c>
      <x:c t="n" s="0">
        <x:v>6.601109</x:v>
      </x:c>
      <x:c t="n" s="0">
        <x:v>6.325511</x:v>
      </x:c>
      <x:c t="n" s="0">
        <x:v>11.39118</x:v>
      </x:c>
      <x:c t="n" s="0">
        <x:v>9.526943</x:v>
      </x:c>
      <x:c t="n" s="0">
        <x:v>24.45</x:v>
      </x:c>
      <x:c t="n" s="0">
        <x:v>14.9958</x:v>
      </x:c>
      <x:c t="n" s="0">
        <x:v>22.57451</x:v>
      </x:c>
      <x:c t="n" s="0">
        <x:v>23.40752</x:v>
      </x:c>
      <x:c t="n" s="0">
        <x:v>7.174078</x:v>
      </x:c>
      <x:c t="n" s="0">
        <x:v>22.22108</x:v>
      </x:c>
      <x:c t="n" s="0">
        <x:v>17.9472</x:v>
      </x:c>
      <x:c t="n" s="0">
        <x:v>14.88832</x:v>
      </x:c>
      <x:c t="n" s="0">
        <x:v>24.95482</x:v>
      </x:c>
      <x:c t="n" s="0">
        <x:v>26.39204</x:v>
      </x:c>
      <x:c t="n" s="0">
        <x:v>30.5009</x:v>
      </x:c>
      <x:c t="n" s="0">
        <x:v>23.46334</x:v>
      </x:c>
      <x:c t="n" s="0">
        <x:v>21.49162</x:v>
      </x:c>
      <x:c t="n" s="0">
        <x:v>21.40644</x:v>
      </x:c>
      <x:c t="n" s="0">
        <x:v>23.43474</x:v>
      </x:c>
      <x:c t="n" s="0">
        <x:v>21.94582</x:v>
      </x:c>
      <x:c t="n" s="0">
        <x:v>18.61816</x:v>
      </x:c>
      <x:c t="n" s="0">
        <x:v>25.37523</x:v>
      </x:c>
      <x:c t="n" s="0">
        <x:v>29.0589</x:v>
      </x:c>
      <x:c t="n" s="0">
        <x:v>15.08527</x:v>
      </x:c>
      <x:c t="n" s="0">
        <x:v>18.12048</x:v>
      </x:c>
      <x:c t="n" s="0">
        <x:v>10.18657</x:v>
      </x:c>
      <x:c t="n" s="0">
        <x:v>5.687014</x:v>
      </x:c>
      <x:c t="n" s="0">
        <x:v>7.164161</x:v>
      </x:c>
      <x:c t="n" s="0">
        <x:v>4.021506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43944.2323148148</x:v>
      </x:c>
      <x:c t="n" s="7">
        <x:v>43944.2323148148</x:v>
      </x:c>
      <x:c t="n" s="0">
        <x:v>40.08151</x:v>
      </x:c>
      <x:c t="n" s="0">
        <x:v>54.20069</x:v>
      </x:c>
      <x:c t="n" s="0">
        <x:v>61.24371</x:v>
      </x:c>
      <x:c t="n" s="0">
        <x:v>65.45191</x:v>
      </x:c>
      <x:c t="n" s="0">
        <x:v>-30.06697</x:v>
      </x:c>
      <x:c t="n" s="0">
        <x:v>-20.68367</x:v>
      </x:c>
      <x:c t="n" s="0">
        <x:v>-16.34982</x:v>
      </x:c>
      <x:c t="n" s="0">
        <x:v>-14.421</x:v>
      </x:c>
      <x:c t="n" s="0">
        <x:v>-6.919329</x:v>
      </x:c>
      <x:c t="n" s="0">
        <x:v>-0.09200107</x:v>
      </x:c>
      <x:c t="n" s="0">
        <x:v>1.405549</x:v>
      </x:c>
      <x:c t="n" s="0">
        <x:v>5.135262</x:v>
      </x:c>
      <x:c t="n" s="0">
        <x:v>8.620308</x:v>
      </x:c>
      <x:c t="n" s="0">
        <x:v>9.947293</x:v>
      </x:c>
      <x:c t="n" s="0">
        <x:v>10.13392</x:v>
      </x:c>
      <x:c t="n" s="0">
        <x:v>21.57776</x:v>
      </x:c>
      <x:c t="n" s="0">
        <x:v>17.7408</x:v>
      </x:c>
      <x:c t="n" s="0">
        <x:v>18.11499</x:v>
      </x:c>
      <x:c t="n" s="0">
        <x:v>18.98713</x:v>
      </x:c>
      <x:c t="n" s="0">
        <x:v>13.77945</x:v>
      </x:c>
      <x:c t="n" s="0">
        <x:v>20.65656</x:v>
      </x:c>
      <x:c t="n" s="0">
        <x:v>20.62696</x:v>
      </x:c>
      <x:c t="n" s="0">
        <x:v>21.8369</x:v>
      </x:c>
      <x:c t="n" s="0">
        <x:v>23.63276</x:v>
      </x:c>
      <x:c t="n" s="0">
        <x:v>25.74747</x:v>
      </x:c>
      <x:c t="n" s="0">
        <x:v>27.43717</x:v>
      </x:c>
      <x:c t="n" s="0">
        <x:v>25.61697</x:v>
      </x:c>
      <x:c t="n" s="0">
        <x:v>23.42577</x:v>
      </x:c>
      <x:c t="n" s="0">
        <x:v>22.18938</x:v>
      </x:c>
      <x:c t="n" s="0">
        <x:v>21.57637</x:v>
      </x:c>
      <x:c t="n" s="0">
        <x:v>20.08547</x:v>
      </x:c>
      <x:c t="n" s="0">
        <x:v>21.09804</x:v>
      </x:c>
      <x:c t="n" s="0">
        <x:v>26.89881</x:v>
      </x:c>
      <x:c t="n" s="0">
        <x:v>28.26713</x:v>
      </x:c>
      <x:c t="n" s="0">
        <x:v>13.71801</x:v>
      </x:c>
      <x:c t="n" s="0">
        <x:v>15.99334</x:v>
      </x:c>
      <x:c t="n" s="0">
        <x:v>8.448812</x:v>
      </x:c>
      <x:c t="n" s="0">
        <x:v>4.883995</x:v>
      </x:c>
      <x:c t="n" s="0">
        <x:v>6.647882</x:v>
      </x:c>
      <x:c t="n" s="0">
        <x:v>3.977549</x:v>
      </x:c>
      <x:c t="n" s="0">
        <x:v>-30.06697</x:v>
      </x:c>
      <x:c t="n" s="0">
        <x:v>-20.20822</x:v>
      </x:c>
      <x:c t="n" s="0">
        <x:v>-13.20758</x:v>
      </x:c>
      <x:c t="n" s="0">
        <x:v>-12.64049</x:v>
      </x:c>
      <x:c t="n" s="0">
        <x:v>-4.970968</x:v>
      </x:c>
      <x:c t="n" s="0">
        <x:v>-0.1629684</x:v>
      </x:c>
      <x:c t="n" s="0">
        <x:v>-3.500976</x:v>
      </x:c>
      <x:c t="n" s="0">
        <x:v>6.601109</x:v>
      </x:c>
      <x:c t="n" s="0">
        <x:v>10.04018</x:v>
      </x:c>
      <x:c t="n" s="0">
        <x:v>11.39118</x:v>
      </x:c>
      <x:c t="n" s="0">
        <x:v>9.526943</x:v>
      </x:c>
      <x:c t="n" s="0">
        <x:v>24.45</x:v>
      </x:c>
      <x:c t="n" s="0">
        <x:v>13.05827</x:v>
      </x:c>
      <x:c t="n" s="0">
        <x:v>20.90807</x:v>
      </x:c>
      <x:c t="n" s="0">
        <x:v>17.6276</x:v>
      </x:c>
      <x:c t="n" s="0">
        <x:v>9.28329</x:v>
      </x:c>
      <x:c t="n" s="0">
        <x:v>17.82046</x:v>
      </x:c>
      <x:c t="n" s="0">
        <x:v>22.76892</x:v>
      </x:c>
      <x:c t="n" s="0">
        <x:v>19.74274</x:v>
      </x:c>
      <x:c t="n" s="0">
        <x:v>21.29126</x:v>
      </x:c>
      <x:c t="n" s="0">
        <x:v>25.71192</x:v>
      </x:c>
      <x:c t="n" s="0">
        <x:v>26.50273</x:v>
      </x:c>
      <x:c t="n" s="0">
        <x:v>25.32832</x:v>
      </x:c>
      <x:c t="n" s="0">
        <x:v>23.20197</x:v>
      </x:c>
      <x:c t="n" s="0">
        <x:v>19.32173</x:v>
      </x:c>
      <x:c t="n" s="0">
        <x:v>21.30404</x:v>
      </x:c>
      <x:c t="n" s="0">
        <x:v>19.24183</x:v>
      </x:c>
      <x:c t="n" s="0">
        <x:v>24.76097</x:v>
      </x:c>
      <x:c t="n" s="0">
        <x:v>31.98772</x:v>
      </x:c>
      <x:c t="n" s="0">
        <x:v>29.13287</x:v>
      </x:c>
      <x:c t="n" s="0">
        <x:v>11.27291</x:v>
      </x:c>
      <x:c t="n" s="0">
        <x:v>16.76649</x:v>
      </x:c>
      <x:c t="n" s="0">
        <x:v>10.09688</x:v>
      </x:c>
      <x:c t="n" s="0">
        <x:v>4.847984</x:v>
      </x:c>
      <x:c t="n" s="0">
        <x:v>6.234286</x:v>
      </x:c>
      <x:c t="n" s="0">
        <x:v>5.147516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43944.2323148148</x:v>
      </x:c>
      <x:c t="n" s="7">
        <x:v>43944.2323148148</x:v>
      </x:c>
      <x:c t="n" s="0">
        <x:v>42.75689</x:v>
      </x:c>
      <x:c t="n" s="0">
        <x:v>54.20069</x:v>
      </x:c>
      <x:c t="n" s="0">
        <x:v>57.94169</x:v>
      </x:c>
      <x:c t="n" s="0">
        <x:v>65.88657</x:v>
      </x:c>
      <x:c t="n" s="0">
        <x:v>-30.06697</x:v>
      </x:c>
      <x:c t="n" s="0">
        <x:v>-20.63606</x:v>
      </x:c>
      <x:c t="n" s="0">
        <x:v>-15.72413</x:v>
      </x:c>
      <x:c t="n" s="0">
        <x:v>-14.11108</x:v>
      </x:c>
      <x:c t="n" s="0">
        <x:v>-6.158205</x:v>
      </x:c>
      <x:c t="n" s="0">
        <x:v>-0.1022906</x:v>
      </x:c>
      <x:c t="n" s="0">
        <x:v>0.863968</x:v>
      </x:c>
      <x:c t="n" s="0">
        <x:v>4.885773</x:v>
      </x:c>
      <x:c t="n" s="0">
        <x:v>8.858803</x:v>
      </x:c>
      <x:c t="n" s="0">
        <x:v>11.4313</x:v>
      </x:c>
      <x:c t="n" s="0">
        <x:v>10.05043</x:v>
      </x:c>
      <x:c t="n" s="0">
        <x:v>21.37582</x:v>
      </x:c>
      <x:c t="n" s="0">
        <x:v>17.07135</x:v>
      </x:c>
      <x:c t="n" s="0">
        <x:v>18.34257</x:v>
      </x:c>
      <x:c t="n" s="0">
        <x:v>18.39246</x:v>
      </x:c>
      <x:c t="n" s="0">
        <x:v>13.85689</x:v>
      </x:c>
      <x:c t="n" s="0">
        <x:v>20.25787</x:v>
      </x:c>
      <x:c t="n" s="0">
        <x:v>20.88166</x:v>
      </x:c>
      <x:c t="n" s="0">
        <x:v>22.07844</x:v>
      </x:c>
      <x:c t="n" s="0">
        <x:v>23.8348</x:v>
      </x:c>
      <x:c t="n" s="0">
        <x:v>25.47784</x:v>
      </x:c>
      <x:c t="n" s="0">
        <x:v>27.49088</x:v>
      </x:c>
      <x:c t="n" s="0">
        <x:v>25.86033</x:v>
      </x:c>
      <x:c t="n" s="0">
        <x:v>23.387</x:v>
      </x:c>
      <x:c t="n" s="0">
        <x:v>22.32549</x:v>
      </x:c>
      <x:c t="n" s="0">
        <x:v>22.03387</x:v>
      </x:c>
      <x:c t="n" s="0">
        <x:v>20.14726</x:v>
      </x:c>
      <x:c t="n" s="0">
        <x:v>27.6053</x:v>
      </x:c>
      <x:c t="n" s="0">
        <x:v>30.80913</x:v>
      </x:c>
      <x:c t="n" s="0">
        <x:v>28.46866</x:v>
      </x:c>
      <x:c t="n" s="0">
        <x:v>13.75939</x:v>
      </x:c>
      <x:c t="n" s="0">
        <x:v>17.10539</x:v>
      </x:c>
      <x:c t="n" s="0">
        <x:v>9.449514</x:v>
      </x:c>
      <x:c t="n" s="0">
        <x:v>5.017612</x:v>
      </x:c>
      <x:c t="n" s="0">
        <x:v>6.66096</x:v>
      </x:c>
      <x:c t="n" s="0">
        <x:v>3.988366</x:v>
      </x:c>
      <x:c t="n" s="0">
        <x:v>-30.06697</x:v>
      </x:c>
      <x:c t="n" s="0">
        <x:v>-20.38953</x:v>
      </x:c>
      <x:c t="n" s="0">
        <x:v>-13.20758</x:v>
      </x:c>
      <x:c t="n" s="0">
        <x:v>-12.64049</x:v>
      </x:c>
      <x:c t="n" s="0">
        <x:v>-3.081268</x:v>
      </x:c>
      <x:c t="n" s="0">
        <x:v>-0.1629684</x:v>
      </x:c>
      <x:c t="n" s="0">
        <x:v>-6.075281</x:v>
      </x:c>
      <x:c t="n" s="0">
        <x:v>2.162638</x:v>
      </x:c>
      <x:c t="n" s="0">
        <x:v>10.04018</x:v>
      </x:c>
      <x:c t="n" s="0">
        <x:v>16.11362</x:v>
      </x:c>
      <x:c t="n" s="0">
        <x:v>9.526943</x:v>
      </x:c>
      <x:c t="n" s="0">
        <x:v>18.64028</x:v>
      </x:c>
      <x:c t="n" s="0">
        <x:v>1.04492</x:v>
      </x:c>
      <x:c t="n" s="0">
        <x:v>19.47757</x:v>
      </x:c>
      <x:c t="n" s="0">
        <x:v>11.65571</x:v>
      </x:c>
      <x:c t="n" s="0">
        <x:v>14.73927</x:v>
      </x:c>
      <x:c t="n" s="0">
        <x:v>16.81841</x:v>
      </x:c>
      <x:c t="n" s="0">
        <x:v>21.21883</x:v>
      </x:c>
      <x:c t="n" s="0">
        <x:v>23.66909</x:v>
      </x:c>
      <x:c t="n" s="0">
        <x:v>24.62232</x:v>
      </x:c>
      <x:c t="n" s="0">
        <x:v>23.31418</x:v>
      </x:c>
      <x:c t="n" s="0">
        <x:v>28.20646</x:v>
      </x:c>
      <x:c t="n" s="0">
        <x:v>26.36107</x:v>
      </x:c>
      <x:c t="n" s="0">
        <x:v>23.52338</x:v>
      </x:c>
      <x:c t="n" s="0">
        <x:v>22.65796</x:v>
      </x:c>
      <x:c t="n" s="0">
        <x:v>23.81711</x:v>
      </x:c>
      <x:c t="n" s="0">
        <x:v>20.32958</x:v>
      </x:c>
      <x:c t="n" s="0">
        <x:v>35.71093</x:v>
      </x:c>
      <x:c t="n" s="0">
        <x:v>37.98775</x:v>
      </x:c>
      <x:c t="n" s="0">
        <x:v>29.29671</x:v>
      </x:c>
      <x:c t="n" s="0">
        <x:v>15.14375</x:v>
      </x:c>
      <x:c t="n" s="0">
        <x:v>21.36378</x:v>
      </x:c>
      <x:c t="n" s="0">
        <x:v>11.73335</x:v>
      </x:c>
      <x:c t="n" s="0">
        <x:v>5.646191</x:v>
      </x:c>
      <x:c t="n" s="0">
        <x:v>7.343039</x:v>
      </x:c>
      <x:c t="n" s="0">
        <x:v>3.829493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43944.2323148148</x:v>
      </x:c>
      <x:c t="n" s="7">
        <x:v>43944.2323148148</x:v>
      </x:c>
      <x:c t="n" s="0">
        <x:v>45.22646</x:v>
      </x:c>
      <x:c t="n" s="0">
        <x:v>54.20069</x:v>
      </x:c>
      <x:c t="n" s="0">
        <x:v>67.66339</x:v>
      </x:c>
      <x:c t="n" s="0">
        <x:v>71.17696</x:v>
      </x:c>
      <x:c t="n" s="0">
        <x:v>-30.06697</x:v>
      </x:c>
      <x:c t="n" s="0">
        <x:v>-20.60344</x:v>
      </x:c>
      <x:c t="n" s="0">
        <x:v>-15.253</x:v>
      </x:c>
      <x:c t="n" s="0">
        <x:v>-13.86285</x:v>
      </x:c>
      <x:c t="n" s="0">
        <x:v>-5.49334</x:v>
      </x:c>
      <x:c t="n" s="0">
        <x:v>-0.19354</x:v>
      </x:c>
      <x:c t="n" s="0">
        <x:v>0.3095178</x:v>
      </x:c>
      <x:c t="n" s="0">
        <x:v>4.48661</x:v>
      </x:c>
      <x:c t="n" s="0">
        <x:v>8.407055</x:v>
      </x:c>
      <x:c t="n" s="0">
        <x:v>12.64923</x:v>
      </x:c>
      <x:c t="n" s="0">
        <x:v>10.16759</x:v>
      </x:c>
      <x:c t="n" s="0">
        <x:v>20.92096</x:v>
      </x:c>
      <x:c t="n" s="0">
        <x:v>16.5976</x:v>
      </x:c>
      <x:c t="n" s="0">
        <x:v>17.88466</x:v>
      </x:c>
      <x:c t="n" s="0">
        <x:v>18.17615</x:v>
      </x:c>
      <x:c t="n" s="0">
        <x:v>14.31234</x:v>
      </x:c>
      <x:c t="n" s="0">
        <x:v>19.75663</x:v>
      </x:c>
      <x:c t="n" s="0">
        <x:v>20.40186</x:v>
      </x:c>
      <x:c t="n" s="0">
        <x:v>22.24723</x:v>
      </x:c>
      <x:c t="n" s="0">
        <x:v>24.02759</x:v>
      </x:c>
      <x:c t="n" s="0">
        <x:v>25.30974</x:v>
      </x:c>
      <x:c t="n" s="0">
        <x:v>28.06411</x:v>
      </x:c>
      <x:c t="n" s="0">
        <x:v>25.71666</x:v>
      </x:c>
      <x:c t="n" s="0">
        <x:v>23.59251</x:v>
      </x:c>
      <x:c t="n" s="0">
        <x:v>22.84315</x:v>
      </x:c>
      <x:c t="n" s="0">
        <x:v>21.95079</x:v>
      </x:c>
      <x:c t="n" s="0">
        <x:v>20.03561</x:v>
      </x:c>
      <x:c t="n" s="0">
        <x:v>30.80725</x:v>
      </x:c>
      <x:c t="n" s="0">
        <x:v>34.76013</x:v>
      </x:c>
      <x:c t="n" s="0">
        <x:v>28.55738</x:v>
      </x:c>
      <x:c t="n" s="0">
        <x:v>13.77479</x:v>
      </x:c>
      <x:c t="n" s="0">
        <x:v>19.1716</x:v>
      </x:c>
      <x:c t="n" s="0">
        <x:v>9.284425</x:v>
      </x:c>
      <x:c t="n" s="0">
        <x:v>5.082384</x:v>
      </x:c>
      <x:c t="n" s="0">
        <x:v>6.700643</x:v>
      </x:c>
      <x:c t="n" s="0">
        <x:v>3.859997</x:v>
      </x:c>
      <x:c t="n" s="0">
        <x:v>-30.06697</x:v>
      </x:c>
      <x:c t="n" s="0">
        <x:v>-20.41606</x:v>
      </x:c>
      <x:c t="n" s="0">
        <x:v>-13.20758</x:v>
      </x:c>
      <x:c t="n" s="0">
        <x:v>-12.64049</x:v>
      </x:c>
      <x:c t="n" s="0">
        <x:v>-2.867713</x:v>
      </x:c>
      <x:c t="n" s="0">
        <x:v>-1.375365</x:v>
      </x:c>
      <x:c t="n" s="0">
        <x:v>-6.608629</x:v>
      </x:c>
      <x:c t="n" s="0">
        <x:v>0.8894155</x:v>
      </x:c>
      <x:c t="n" s="0">
        <x:v>1.708035</x:v>
      </x:c>
      <x:c t="n" s="0">
        <x:v>16.50657</x:v>
      </x:c>
      <x:c t="n" s="0">
        <x:v>10.93892</x:v>
      </x:c>
      <x:c t="n" s="0">
        <x:v>16.41101</x:v>
      </x:c>
      <x:c t="n" s="0">
        <x:v>14.26445</x:v>
      </x:c>
      <x:c t="n" s="0">
        <x:v>10.70707</x:v>
      </x:c>
      <x:c t="n" s="0">
        <x:v>16.63475</x:v>
      </x:c>
      <x:c t="n" s="0">
        <x:v>16.42731</x:v>
      </x:c>
      <x:c t="n" s="0">
        <x:v>13.66642</x:v>
      </x:c>
      <x:c t="n" s="0">
        <x:v>14.49611</x:v>
      </x:c>
      <x:c t="n" s="0">
        <x:v>22.59399</x:v>
      </x:c>
      <x:c t="n" s="0">
        <x:v>25.14749</x:v>
      </x:c>
      <x:c t="n" s="0">
        <x:v>24.17922</x:v>
      </x:c>
      <x:c t="n" s="0">
        <x:v>30.54113</x:v>
      </x:c>
      <x:c t="n" s="0">
        <x:v>25.53828</x:v>
      </x:c>
      <x:c t="n" s="0">
        <x:v>24.51553</x:v>
      </x:c>
      <x:c t="n" s="0">
        <x:v>25.44039</x:v>
      </x:c>
      <x:c t="n" s="0">
        <x:v>21.70926</x:v>
      </x:c>
      <x:c t="n" s="0">
        <x:v>19.54337</x:v>
      </x:c>
      <x:c t="n" s="0">
        <x:v>36.61942</x:v>
      </x:c>
      <x:c t="n" s="0">
        <x:v>41.63245</x:v>
      </x:c>
      <x:c t="n" s="0">
        <x:v>29.94352</x:v>
      </x:c>
      <x:c t="n" s="0">
        <x:v>12.40764</x:v>
      </x:c>
      <x:c t="n" s="0">
        <x:v>24.66567</x:v>
      </x:c>
      <x:c t="n" s="0">
        <x:v>8.746973</x:v>
      </x:c>
      <x:c t="n" s="0">
        <x:v>5.502635</x:v>
      </x:c>
      <x:c t="n" s="0">
        <x:v>6.469584</x:v>
      </x:c>
      <x:c t="n" s="0">
        <x:v>2.910409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43944.2323148148</x:v>
      </x:c>
      <x:c t="n" s="7">
        <x:v>43944.2323148148</x:v>
      </x:c>
      <x:c t="n" s="0">
        <x:v>46.54847</x:v>
      </x:c>
      <x:c t="n" s="0">
        <x:v>54.20069</x:v>
      </x:c>
      <x:c t="n" s="0">
        <x:v>67.91255</x:v>
      </x:c>
      <x:c t="n" s="0">
        <x:v>71.64065</x:v>
      </x:c>
      <x:c t="n" s="0">
        <x:v>-30.06697</x:v>
      </x:c>
      <x:c t="n" s="0">
        <x:v>-20.57584</x:v>
      </x:c>
      <x:c t="n" s="0">
        <x:v>-14.8875</x:v>
      </x:c>
      <x:c t="n" s="0">
        <x:v>-13.66155</x:v>
      </x:c>
      <x:c t="n" s="0">
        <x:v>-4.996404</x:v>
      </x:c>
      <x:c t="n" s="0">
        <x:v>-0.8597006</x:v>
      </x:c>
      <x:c t="n" s="0">
        <x:v>-0.2274151</x:v>
      </x:c>
      <x:c t="n" s="0">
        <x:v>4.068624</x:v>
      </x:c>
      <x:c t="n" s="0">
        <x:v>7.877666</x:v>
      </x:c>
      <x:c t="n" s="0">
        <x:v>13.47296</x:v>
      </x:c>
      <x:c t="n" s="0">
        <x:v>10.28909</x:v>
      </x:c>
      <x:c t="n" s="0">
        <x:v>20.4908</x:v>
      </x:c>
      <x:c t="n" s="0">
        <x:v>17.32761</x:v>
      </x:c>
      <x:c t="n" s="0">
        <x:v>17.20881</x:v>
      </x:c>
      <x:c t="n" s="0">
        <x:v>18.1528</x:v>
      </x:c>
      <x:c t="n" s="0">
        <x:v>14.43016</x:v>
      </x:c>
      <x:c t="n" s="0">
        <x:v>19.75099</x:v>
      </x:c>
      <x:c t="n" s="0">
        <x:v>20.15866</x:v>
      </x:c>
      <x:c t="n" s="0">
        <x:v>21.58605</x:v>
      </x:c>
      <x:c t="n" s="0">
        <x:v>23.47423</x:v>
      </x:c>
      <x:c t="n" s="0">
        <x:v>25.00349</x:v>
      </x:c>
      <x:c t="n" s="0">
        <x:v>27.92215</x:v>
      </x:c>
      <x:c t="n" s="0">
        <x:v>26.64173</x:v>
      </x:c>
      <x:c t="n" s="0">
        <x:v>23.9987</x:v>
      </x:c>
      <x:c t="n" s="0">
        <x:v>22.71046</x:v>
      </x:c>
      <x:c t="n" s="0">
        <x:v>21.76363</x:v>
      </x:c>
      <x:c t="n" s="0">
        <x:v>19.65939</x:v>
      </x:c>
      <x:c t="n" s="0">
        <x:v>31.25014</x:v>
      </x:c>
      <x:c t="n" s="0">
        <x:v>38.21634</x:v>
      </x:c>
      <x:c t="n" s="0">
        <x:v>29.08667</x:v>
      </x:c>
      <x:c t="n" s="0">
        <x:v>14.09299</x:v>
      </x:c>
      <x:c t="n" s="0">
        <x:v>22.92523</x:v>
      </x:c>
      <x:c t="n" s="0">
        <x:v>9.59021</x:v>
      </x:c>
      <x:c t="n" s="0">
        <x:v>4.928832</x:v>
      </x:c>
      <x:c t="n" s="0">
        <x:v>6.630423</x:v>
      </x:c>
      <x:c t="n" s="0">
        <x:v>3.935632</x:v>
      </x:c>
      <x:c t="n" s="0">
        <x:v>-30.06697</x:v>
      </x:c>
      <x:c t="n" s="0">
        <x:v>-20.41606</x:v>
      </x:c>
      <x:c t="n" s="0">
        <x:v>-13.20758</x:v>
      </x:c>
      <x:c t="n" s="0">
        <x:v>-12.64049</x:v>
      </x:c>
      <x:c t="n" s="0">
        <x:v>-2.867713</x:v>
      </x:c>
      <x:c t="n" s="0">
        <x:v>-16.07016</x:v>
      </x:c>
      <x:c t="n" s="0">
        <x:v>-6.608629</x:v>
      </x:c>
      <x:c t="n" s="0">
        <x:v>-0.02652256</x:v>
      </x:c>
      <x:c t="n" s="0">
        <x:v>1.708035</x:v>
      </x:c>
      <x:c t="n" s="0">
        <x:v>16.50657</x:v>
      </x:c>
      <x:c t="n" s="0">
        <x:v>10.93892</x:v>
      </x:c>
      <x:c t="n" s="0">
        <x:v>16.42064</x:v>
      </x:c>
      <x:c t="n" s="0">
        <x:v>20.127</x:v>
      </x:c>
      <x:c t="n" s="0">
        <x:v>13.78469</x:v>
      </x:c>
      <x:c t="n" s="0">
        <x:v>18.18098</x:v>
      </x:c>
      <x:c t="n" s="0">
        <x:v>14.42572</x:v>
      </x:c>
      <x:c t="n" s="0">
        <x:v>20.19004</x:v>
      </x:c>
      <x:c t="n" s="0">
        <x:v>19.16374</x:v>
      </x:c>
      <x:c t="n" s="0">
        <x:v>7.337666</x:v>
      </x:c>
      <x:c t="n" s="0">
        <x:v>17.3494</x:v>
      </x:c>
      <x:c t="n" s="0">
        <x:v>22.2272</x:v>
      </x:c>
      <x:c t="n" s="0">
        <x:v>25.71722</x:v>
      </x:c>
      <x:c t="n" s="0">
        <x:v>29.77505</x:v>
      </x:c>
      <x:c t="n" s="0">
        <x:v>25.66925</x:v>
      </x:c>
      <x:c t="n" s="0">
        <x:v>20.95692</x:v>
      </x:c>
      <x:c t="n" s="0">
        <x:v>20.14854</x:v>
      </x:c>
      <x:c t="n" s="0">
        <x:v>17.18417</x:v>
      </x:c>
      <x:c t="n" s="0">
        <x:v>32.51254</x:v>
      </x:c>
      <x:c t="n" s="0">
        <x:v>44.62195</x:v>
      </x:c>
      <x:c t="n" s="0">
        <x:v>30.65646</x:v>
      </x:c>
      <x:c t="n" s="0">
        <x:v>15.29077</x:v>
      </x:c>
      <x:c t="n" s="0">
        <x:v>29.07798</x:v>
      </x:c>
      <x:c t="n" s="0">
        <x:v>11.32451</x:v>
      </x:c>
      <x:c t="n" s="0">
        <x:v>3.907393</x:v>
      </x:c>
      <x:c t="n" s="0">
        <x:v>5.756538</x:v>
      </x:c>
      <x:c t="n" s="0">
        <x:v>4.084409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43944.2323148148</x:v>
      </x:c>
      <x:c t="n" s="7">
        <x:v>43944.2323148148</x:v>
      </x:c>
      <x:c t="n" s="0">
        <x:v>47.50054</x:v>
      </x:c>
      <x:c t="n" s="0">
        <x:v>54.20069</x:v>
      </x:c>
      <x:c t="n" s="0">
        <x:v>66.35397</x:v>
      </x:c>
      <x:c t="n" s="0">
        <x:v>70.22313</x:v>
      </x:c>
      <x:c t="n" s="0">
        <x:v>-30.06697</x:v>
      </x:c>
      <x:c t="n" s="0">
        <x:v>-20.55236</x:v>
      </x:c>
      <x:c t="n" s="0">
        <x:v>-14.59802</x:v>
      </x:c>
      <x:c t="n" s="0">
        <x:v>-13.49672</x:v>
      </x:c>
      <x:c t="n" s="0">
        <x:v>-4.612836</x:v>
      </x:c>
      <x:c t="n" s="0">
        <x:v>-1.522696</x:v>
      </x:c>
      <x:c t="n" s="0">
        <x:v>-0.7451946</x:v>
      </x:c>
      <x:c t="n" s="0">
        <x:v>3.599112</x:v>
      </x:c>
      <x:c t="n" s="0">
        <x:v>7.368084</x:v>
      </x:c>
      <x:c t="n" s="0">
        <x:v>13.62916</x:v>
      </x:c>
      <x:c t="n" s="0">
        <x:v>10.39023</x:v>
      </x:c>
      <x:c t="n" s="0">
        <x:v>20.09119</x:v>
      </x:c>
      <x:c t="n" s="0">
        <x:v>17.8666</x:v>
      </x:c>
      <x:c t="n" s="0">
        <x:v>18.5749</x:v>
      </x:c>
      <x:c t="n" s="0">
        <x:v>18.2109</x:v>
      </x:c>
      <x:c t="n" s="0">
        <x:v>14.23146</x:v>
      </x:c>
      <x:c t="n" s="0">
        <x:v>19.55371</x:v>
      </x:c>
      <x:c t="n" s="0">
        <x:v>19.98546</x:v>
      </x:c>
      <x:c t="n" s="0">
        <x:v>21.18511</x:v>
      </x:c>
      <x:c t="n" s="0">
        <x:v>23.41154</x:v>
      </x:c>
      <x:c t="n" s="0">
        <x:v>24.74769</x:v>
      </x:c>
      <x:c t="n" s="0">
        <x:v>27.47686</x:v>
      </x:c>
      <x:c t="n" s="0">
        <x:v>26.90778</x:v>
      </x:c>
      <x:c t="n" s="0">
        <x:v>24.18843</x:v>
      </x:c>
      <x:c t="n" s="0">
        <x:v>22.44501</x:v>
      </x:c>
      <x:c t="n" s="0">
        <x:v>21.31261</x:v>
      </x:c>
      <x:c t="n" s="0">
        <x:v>19.5651</x:v>
      </x:c>
      <x:c t="n" s="0">
        <x:v>30.77926</x:v>
      </x:c>
      <x:c t="n" s="0">
        <x:v>40.92137</x:v>
      </x:c>
      <x:c t="n" s="0">
        <x:v>29.65973</x:v>
      </x:c>
      <x:c t="n" s="0">
        <x:v>13.66291</x:v>
      </x:c>
      <x:c t="n" s="0">
        <x:v>22.85005</x:v>
      </x:c>
      <x:c t="n" s="0">
        <x:v>10.21295</x:v>
      </x:c>
      <x:c t="n" s="0">
        <x:v>5.017349</x:v>
      </x:c>
      <x:c t="n" s="0">
        <x:v>6.660634</x:v>
      </x:c>
      <x:c t="n" s="0">
        <x:v>3.950588</x:v>
      </x:c>
      <x:c t="n" s="0">
        <x:v>-30.06697</x:v>
      </x:c>
      <x:c t="n" s="0">
        <x:v>-20.41606</x:v>
      </x:c>
      <x:c t="n" s="0">
        <x:v>-13.20758</x:v>
      </x:c>
      <x:c t="n" s="0">
        <x:v>-12.64049</x:v>
      </x:c>
      <x:c t="n" s="0">
        <x:v>-2.867713</x:v>
      </x:c>
      <x:c t="n" s="0">
        <x:v>-16.07016</x:v>
      </x:c>
      <x:c t="n" s="0">
        <x:v>-6.608629</x:v>
      </x:c>
      <x:c t="n" s="0">
        <x:v>-1.188728</x:v>
      </x:c>
      <x:c t="n" s="0">
        <x:v>1.708035</x:v>
      </x:c>
      <x:c t="n" s="0">
        <x:v>13.98415</x:v>
      </x:c>
      <x:c t="n" s="0">
        <x:v>10.93892</x:v>
      </x:c>
      <x:c t="n" s="0">
        <x:v>16.4874</x:v>
      </x:c>
      <x:c t="n" s="0">
        <x:v>20.127</x:v>
      </x:c>
      <x:c t="n" s="0">
        <x:v>22.68935</x:v>
      </x:c>
      <x:c t="n" s="0">
        <x:v>18.60591</x:v>
      </x:c>
      <x:c t="n" s="0">
        <x:v>13.8472</x:v>
      </x:c>
      <x:c t="n" s="0">
        <x:v>18.07853</x:v>
      </x:c>
      <x:c t="n" s="0">
        <x:v>19.77823</x:v>
      </x:c>
      <x:c t="n" s="0">
        <x:v>17.99808</x:v>
      </x:c>
      <x:c t="n" s="0">
        <x:v>24.31402</x:v>
      </x:c>
      <x:c t="n" s="0">
        <x:v>23.17667</x:v>
      </x:c>
      <x:c t="n" s="0">
        <x:v>23.30516</x:v>
      </x:c>
      <x:c t="n" s="0">
        <x:v>28.07583</x:v>
      </x:c>
      <x:c t="n" s="0">
        <x:v>25.10087</x:v>
      </x:c>
      <x:c t="n" s="0">
        <x:v>20.16744</x:v>
      </x:c>
      <x:c t="n" s="0">
        <x:v>17.78181</x:v>
      </x:c>
      <x:c t="n" s="0">
        <x:v>18.52437</x:v>
      </x:c>
      <x:c t="n" s="0">
        <x:v>26.48989</x:v>
      </x:c>
      <x:c t="n" s="0">
        <x:v>46.78149</x:v>
      </x:c>
      <x:c t="n" s="0">
        <x:v>32.42553</x:v>
      </x:c>
      <x:c t="n" s="0">
        <x:v>14.52051</x:v>
      </x:c>
      <x:c t="n" s="0">
        <x:v>22.91502</x:v>
      </x:c>
      <x:c t="n" s="0">
        <x:v>12.36527</x:v>
      </x:c>
      <x:c t="n" s="0">
        <x:v>5.420396</x:v>
      </x:c>
      <x:c t="n" s="0">
        <x:v>7.392142</x:v>
      </x:c>
      <x:c t="n" s="0">
        <x:v>4.161366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43944.2323148148</x:v>
      </x:c>
      <x:c t="n" s="7">
        <x:v>43944.2323148148</x:v>
      </x:c>
      <x:c t="n" s="0">
        <x:v>45.81435</x:v>
      </x:c>
      <x:c t="n" s="0">
        <x:v>54.20069</x:v>
      </x:c>
      <x:c t="n" s="0">
        <x:v>62.82854</x:v>
      </x:c>
      <x:c t="n" s="0">
        <x:v>70.58829</x:v>
      </x:c>
      <x:c t="n" s="0">
        <x:v>-30.06697</x:v>
      </x:c>
      <x:c t="n" s="0">
        <x:v>-20.67725</x:v>
      </x:c>
      <x:c t="n" s="0">
        <x:v>-14.31699</x:v>
      </x:c>
      <x:c t="n" s="0">
        <x:v>-13.57728</x:v>
      </x:c>
      <x:c t="n" s="0">
        <x:v>-4.310111</x:v>
      </x:c>
      <x:c t="n" s="0">
        <x:v>-2.182024</x:v>
      </x:c>
      <x:c t="n" s="0">
        <x:v>-1.242217</x:v>
      </x:c>
      <x:c t="n" s="0">
        <x:v>3.153567</x:v>
      </x:c>
      <x:c t="n" s="0">
        <x:v>7.176816</x:v>
      </x:c>
      <x:c t="n" s="0">
        <x:v>13.50068</x:v>
      </x:c>
      <x:c t="n" s="0">
        <x:v>10.19924</x:v>
      </x:c>
      <x:c t="n" s="0">
        <x:v>19.71814</x:v>
      </x:c>
      <x:c t="n" s="0">
        <x:v>17.88671</x:v>
      </x:c>
      <x:c t="n" s="0">
        <x:v>19.20798</x:v>
      </x:c>
      <x:c t="n" s="0">
        <x:v>18.3325</x:v>
      </x:c>
      <x:c t="n" s="0">
        <x:v>14.696</x:v>
      </x:c>
      <x:c t="n" s="0">
        <x:v>19.58622</x:v>
      </x:c>
      <x:c t="n" s="0">
        <x:v>20.69754</x:v>
      </x:c>
      <x:c t="n" s="0">
        <x:v>20.81836</x:v>
      </x:c>
      <x:c t="n" s="0">
        <x:v>23.77095</x:v>
      </x:c>
      <x:c t="n" s="0">
        <x:v>24.61225</x:v>
      </x:c>
      <x:c t="n" s="0">
        <x:v>27.28088</x:v>
      </x:c>
      <x:c t="n" s="0">
        <x:v>26.47717</x:v>
      </x:c>
      <x:c t="n" s="0">
        <x:v>24.12869</x:v>
      </x:c>
      <x:c t="n" s="0">
        <x:v>22.2871</x:v>
      </x:c>
      <x:c t="n" s="0">
        <x:v>21.17496</x:v>
      </x:c>
      <x:c t="n" s="0">
        <x:v>19.46895</x:v>
      </x:c>
      <x:c t="n" s="0">
        <x:v>30.21358</x:v>
      </x:c>
      <x:c t="n" s="0">
        <x:v>42.35124</x:v>
      </x:c>
      <x:c t="n" s="0">
        <x:v>29.44126</x:v>
      </x:c>
      <x:c t="n" s="0">
        <x:v>13.86227</x:v>
      </x:c>
      <x:c t="n" s="0">
        <x:v>22.84174</x:v>
      </x:c>
      <x:c t="n" s="0">
        <x:v>9.942472</x:v>
      </x:c>
      <x:c t="n" s="0">
        <x:v>4.920199</x:v>
      </x:c>
      <x:c t="n" s="0">
        <x:v>6.621653</x:v>
      </x:c>
      <x:c t="n" s="0">
        <x:v>3.785127</x:v>
      </x:c>
      <x:c t="n" s="0">
        <x:v>-30.06697</x:v>
      </x:c>
      <x:c t="n" s="0">
        <x:v>-21.66723</x:v>
      </x:c>
      <x:c t="n" s="0">
        <x:v>-12.9258</x:v>
      </x:c>
      <x:c t="n" s="0">
        <x:v>-14.33458</x:v>
      </x:c>
      <x:c t="n" s="0">
        <x:v>-2.867713</x:v>
      </x:c>
      <x:c t="n" s="0">
        <x:v>-16.07016</x:v>
      </x:c>
      <x:c t="n" s="0">
        <x:v>-4.452487</x:v>
      </x:c>
      <x:c t="n" s="0">
        <x:v>-1.188728</x:v>
      </x:c>
      <x:c t="n" s="0">
        <x:v>6.218318</x:v>
      </x:c>
      <x:c t="n" s="0">
        <x:v>12.6618</x:v>
      </x:c>
      <x:c t="n" s="0">
        <x:v>8.092853</x:v>
      </x:c>
      <x:c t="n" s="0">
        <x:v>16.4874</x:v>
      </x:c>
      <x:c t="n" s="0">
        <x:v>17.58768</x:v>
      </x:c>
      <x:c t="n" s="0">
        <x:v>21.2836</x:v>
      </x:c>
      <x:c t="n" s="0">
        <x:v>18.98287</x:v>
      </x:c>
      <x:c t="n" s="0">
        <x:v>16.23195</x:v>
      </x:c>
      <x:c t="n" s="0">
        <x:v>19.51611</x:v>
      </x:c>
      <x:c t="n" s="0">
        <x:v>23.03562</x:v>
      </x:c>
      <x:c t="n" s="0">
        <x:v>17.94348</x:v>
      </x:c>
      <x:c t="n" s="0">
        <x:v>24.65547</x:v>
      </x:c>
      <x:c t="n" s="0">
        <x:v>24.39664</x:v>
      </x:c>
      <x:c t="n" s="0">
        <x:v>25.95086</x:v>
      </x:c>
      <x:c t="n" s="0">
        <x:v>21.88632</x:v>
      </x:c>
      <x:c t="n" s="0">
        <x:v>23.83207</x:v>
      </x:c>
      <x:c t="n" s="0">
        <x:v>22.56171</x:v>
      </x:c>
      <x:c t="n" s="0">
        <x:v>19.76354</x:v>
      </x:c>
      <x:c t="n" s="0">
        <x:v>18.31608</x:v>
      </x:c>
      <x:c t="n" s="0">
        <x:v>21.45211</x:v>
      </x:c>
      <x:c t="n" s="0">
        <x:v>46.62027</x:v>
      </x:c>
      <x:c t="n" s="0">
        <x:v>26.6464</x:v>
      </x:c>
      <x:c t="n" s="0">
        <x:v>11.58675</x:v>
      </x:c>
      <x:c t="n" s="0">
        <x:v>22.8881</x:v>
      </x:c>
      <x:c t="n" s="0">
        <x:v>8.156923</x:v>
      </x:c>
      <x:c t="n" s="0">
        <x:v>4.020748</x:v>
      </x:c>
      <x:c t="n" s="0">
        <x:v>5.794904</x:v>
      </x:c>
      <x:c t="n" s="0">
        <x:v>2.901314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43944.2323148148</x:v>
      </x:c>
      <x:c t="n" s="7">
        <x:v>43944.2323148148</x:v>
      </x:c>
      <x:c t="n" s="0">
        <x:v>46.68158</x:v>
      </x:c>
      <x:c t="n" s="0">
        <x:v>54.20069</x:v>
      </x:c>
      <x:c t="n" s="0">
        <x:v>66.93581</x:v>
      </x:c>
      <x:c t="n" s="0">
        <x:v>73.11761</x:v>
      </x:c>
      <x:c t="n" s="0">
        <x:v>-30.06697</x:v>
      </x:c>
      <x:c t="n" s="0">
        <x:v>-20.83355</x:v>
      </x:c>
      <x:c t="n" s="0">
        <x:v>-14.07661</x:v>
      </x:c>
      <x:c t="n" s="0">
        <x:v>-13.71729</x:v>
      </x:c>
      <x:c t="n" s="0">
        <x:v>-4.195649</x:v>
      </x:c>
      <x:c t="n" s="0">
        <x:v>-2.837108</x:v>
      </x:c>
      <x:c t="n" s="0">
        <x:v>-0.770777</x:v>
      </x:c>
      <x:c t="n" s="0">
        <x:v>2.751497</x:v>
      </x:c>
      <x:c t="n" s="0">
        <x:v>7.097463</x:v>
      </x:c>
      <x:c t="n" s="0">
        <x:v>13.38788</x:v>
      </x:c>
      <x:c t="n" s="0">
        <x:v>9.54773</x:v>
      </x:c>
      <x:c t="n" s="0">
        <x:v>19.37204</x:v>
      </x:c>
      <x:c t="n" s="0">
        <x:v>17.77597</x:v>
      </x:c>
      <x:c t="n" s="0">
        <x:v>18.93684</x:v>
      </x:c>
      <x:c t="n" s="0">
        <x:v>19.35189</x:v>
      </x:c>
      <x:c t="n" s="0">
        <x:v>14.25055</x:v>
      </x:c>
      <x:c t="n" s="0">
        <x:v>19.35082</x:v>
      </x:c>
      <x:c t="n" s="0">
        <x:v>20.92202</x:v>
      </x:c>
      <x:c t="n" s="0">
        <x:v>20.98333</x:v>
      </x:c>
      <x:c t="n" s="0">
        <x:v>23.3564</x:v>
      </x:c>
      <x:c t="n" s="0">
        <x:v>25.58221</x:v>
      </x:c>
      <x:c t="n" s="0">
        <x:v>27.13251</x:v>
      </x:c>
      <x:c t="n" s="0">
        <x:v>26.2175</x:v>
      </x:c>
      <x:c t="n" s="0">
        <x:v>24.28901</x:v>
      </x:c>
      <x:c t="n" s="0">
        <x:v>22.1299</x:v>
      </x:c>
      <x:c t="n" s="0">
        <x:v>21.12067</x:v>
      </x:c>
      <x:c t="n" s="0">
        <x:v>19.19298</x:v>
      </x:c>
      <x:c t="n" s="0">
        <x:v>29.57979</x:v>
      </x:c>
      <x:c t="n" s="0">
        <x:v>43.09517</x:v>
      </x:c>
      <x:c t="n" s="0">
        <x:v>29.35605</x:v>
      </x:c>
      <x:c t="n" s="0">
        <x:v>13.53546</x:v>
      </x:c>
      <x:c t="n" s="0">
        <x:v>23.21486</x:v>
      </x:c>
      <x:c t="n" s="0">
        <x:v>9.897429</x:v>
      </x:c>
      <x:c t="n" s="0">
        <x:v>4.771805</x:v>
      </x:c>
      <x:c t="n" s="0">
        <x:v>6.66522</x:v>
      </x:c>
      <x:c t="n" s="0">
        <x:v>3.983553</x:v>
      </x:c>
      <x:c t="n" s="0">
        <x:v>-30.06697</x:v>
      </x:c>
      <x:c t="n" s="0">
        <x:v>-21.87948</x:v>
      </x:c>
      <x:c t="n" s="0">
        <x:v>-12.887</x:v>
      </x:c>
      <x:c t="n" s="0">
        <x:v>-14.64115</x:v>
      </x:c>
      <x:c t="n" s="0">
        <x:v>-3.914536</x:v>
      </x:c>
      <x:c t="n" s="0">
        <x:v>-16.07016</x:v>
      </x:c>
      <x:c t="n" s="0">
        <x:v>1.275385</x:v>
      </x:c>
      <x:c t="n" s="0">
        <x:v>-0.7698547</x:v>
      </x:c>
      <x:c t="n" s="0">
        <x:v>6.601696</x:v>
      </x:c>
      <x:c t="n" s="0">
        <x:v>12.6618</x:v>
      </x:c>
      <x:c t="n" s="0">
        <x:v>-3.201914</x:v>
      </x:c>
      <x:c t="n" s="0">
        <x:v>16.4874</x:v>
      </x:c>
      <x:c t="n" s="0">
        <x:v>17.0645</x:v>
      </x:c>
      <x:c t="n" s="0">
        <x:v>16.88244</x:v>
      </x:c>
      <x:c t="n" s="0">
        <x:v>23.14706</x:v>
      </x:c>
      <x:c t="n" s="0">
        <x:v>11.4984</x:v>
      </x:c>
      <x:c t="n" s="0">
        <x:v>17.74862</x:v>
      </x:c>
      <x:c t="n" s="0">
        <x:v>22.02264</x:v>
      </x:c>
      <x:c t="n" s="0">
        <x:v>21.97651</x:v>
      </x:c>
      <x:c t="n" s="0">
        <x:v>18.43181</x:v>
      </x:c>
      <x:c t="n" s="0">
        <x:v>28.97162</x:v>
      </x:c>
      <x:c t="n" s="0">
        <x:v>26.9627</x:v>
      </x:c>
      <x:c t="n" s="0">
        <x:v>24.75437</x:v>
      </x:c>
      <x:c t="n" s="0">
        <x:v>25.34007</x:v>
      </x:c>
      <x:c t="n" s="0">
        <x:v>19.29468</x:v>
      </x:c>
      <x:c t="n" s="0">
        <x:v>21.18477</x:v>
      </x:c>
      <x:c t="n" s="0">
        <x:v>17.70583</x:v>
      </x:c>
      <x:c t="n" s="0">
        <x:v>19.5887</x:v>
      </x:c>
      <x:c t="n" s="0">
        <x:v>45.87852</x:v>
      </x:c>
      <x:c t="n" s="0">
        <x:v>29.17331</x:v>
      </x:c>
      <x:c t="n" s="0">
        <x:v>10.70367</x:v>
      </x:c>
      <x:c t="n" s="0">
        <x:v>24.27868</x:v>
      </x:c>
      <x:c t="n" s="0">
        <x:v>9.420751</x:v>
      </x:c>
      <x:c t="n" s="0">
        <x:v>3.784697</x:v>
      </x:c>
      <x:c t="n" s="0">
        <x:v>7.063489</x:v>
      </x:c>
      <x:c t="n" s="0">
        <x:v>5.062341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43944.2323148148</x:v>
      </x:c>
      <x:c t="n" s="7">
        <x:v>43944.2323148148</x:v>
      </x:c>
      <x:c t="n" s="0">
        <x:v>46.82053</x:v>
      </x:c>
      <x:c t="n" s="0">
        <x:v>54.20069</x:v>
      </x:c>
      <x:c t="n" s="0">
        <x:v>74.22242</x:v>
      </x:c>
      <x:c t="n" s="0">
        <x:v>76.74678</x:v>
      </x:c>
      <x:c t="n" s="0">
        <x:v>-30.06697</x:v>
      </x:c>
      <x:c t="n" s="0">
        <x:v>-20.97173</x:v>
      </x:c>
      <x:c t="n" s="0">
        <x:v>-13.88134</x:v>
      </x:c>
      <x:c t="n" s="0">
        <x:v>-13.84054</x:v>
      </x:c>
      <x:c t="n" s="0">
        <x:v>-4.468944</x:v>
      </x:c>
      <x:c t="n" s="0">
        <x:v>-3.487294</x:v>
      </x:c>
      <x:c t="n" s="0">
        <x:v>-0.4050782</x:v>
      </x:c>
      <x:c t="n" s="0">
        <x:v>2.430962</x:v>
      </x:c>
      <x:c t="n" s="0">
        <x:v>6.957643</x:v>
      </x:c>
      <x:c t="n" s="0">
        <x:v>12.78211</x:v>
      </x:c>
      <x:c t="n" s="0">
        <x:v>8.901665</x:v>
      </x:c>
      <x:c t="n" s="0">
        <x:v>20.20023</x:v>
      </x:c>
      <x:c t="n" s="0">
        <x:v>17.42592</x:v>
      </x:c>
      <x:c t="n" s="0">
        <x:v>18.50156</x:v>
      </x:c>
      <x:c t="n" s="0">
        <x:v>20.62778</x:v>
      </x:c>
      <x:c t="n" s="0">
        <x:v>14.65493</x:v>
      </x:c>
      <x:c t="n" s="0">
        <x:v>19.14786</x:v>
      </x:c>
      <x:c t="n" s="0">
        <x:v>20.93728</x:v>
      </x:c>
      <x:c t="n" s="0">
        <x:v>21.21353</x:v>
      </x:c>
      <x:c t="n" s="0">
        <x:v>23.24986</x:v>
      </x:c>
      <x:c t="n" s="0">
        <x:v>25.14892</x:v>
      </x:c>
      <x:c t="n" s="0">
        <x:v>26.89372</x:v>
      </x:c>
      <x:c t="n" s="0">
        <x:v>26.1539</x:v>
      </x:c>
      <x:c t="n" s="0">
        <x:v>24.13647</x:v>
      </x:c>
      <x:c t="n" s="0">
        <x:v>22.45477</x:v>
      </x:c>
      <x:c t="n" s="0">
        <x:v>20.95324</x:v>
      </x:c>
      <x:c t="n" s="0">
        <x:v>19.12196</x:v>
      </x:c>
      <x:c t="n" s="0">
        <x:v>28.99343</x:v>
      </x:c>
      <x:c t="n" s="0">
        <x:v>43.47182</x:v>
      </x:c>
      <x:c t="n" s="0">
        <x:v>29.16209</x:v>
      </x:c>
      <x:c t="n" s="0">
        <x:v>13.32781</x:v>
      </x:c>
      <x:c t="n" s="0">
        <x:v>22.66031</x:v>
      </x:c>
      <x:c t="n" s="0">
        <x:v>9.68028</x:v>
      </x:c>
      <x:c t="n" s="0">
        <x:v>4.857746</x:v>
      </x:c>
      <x:c t="n" s="0">
        <x:v>6.543717</x:v>
      </x:c>
      <x:c t="n" s="0">
        <x:v>4.00624</x:v>
      </x:c>
      <x:c t="n" s="0">
        <x:v>-30.06697</x:v>
      </x:c>
      <x:c t="n" s="0">
        <x:v>-21.87948</x:v>
      </x:c>
      <x:c t="n" s="0">
        <x:v>-12.887</x:v>
      </x:c>
      <x:c t="n" s="0">
        <x:v>-14.64115</x:v>
      </x:c>
      <x:c t="n" s="0">
        <x:v>-6.544888</x:v>
      </x:c>
      <x:c t="n" s="0">
        <x:v>-16.07016</x:v>
      </x:c>
      <x:c t="n" s="0">
        <x:v>1.275385</x:v>
      </x:c>
      <x:c t="n" s="0">
        <x:v>-0.1506582</x:v>
      </x:c>
      <x:c t="n" s="0">
        <x:v>5.910459</x:v>
      </x:c>
      <x:c t="n" s="0">
        <x:v>-6.282565</x:v>
      </x:c>
      <x:c t="n" s="0">
        <x:v>-3.201914</x:v>
      </x:c>
      <x:c t="n" s="0">
        <x:v>23.67458</x:v>
      </x:c>
      <x:c t="n" s="0">
        <x:v>13.86796</x:v>
      </x:c>
      <x:c t="n" s="0">
        <x:v>13.57123</x:v>
      </x:c>
      <x:c t="n" s="0">
        <x:v>25.07017</x:v>
      </x:c>
      <x:c t="n" s="0">
        <x:v>16.47382</x:v>
      </x:c>
      <x:c t="n" s="0">
        <x:v>17.44333</x:v>
      </x:c>
      <x:c t="n" s="0">
        <x:v>21.2767</x:v>
      </x:c>
      <x:c t="n" s="0">
        <x:v>22.52675</x:v>
      </x:c>
      <x:c t="n" s="0">
        <x:v>22.71939</x:v>
      </x:c>
      <x:c t="n" s="0">
        <x:v>20.29785</x:v>
      </x:c>
      <x:c t="n" s="0">
        <x:v>25.51246</x:v>
      </x:c>
      <x:c t="n" s="0">
        <x:v>25.84313</x:v>
      </x:c>
      <x:c t="n" s="0">
        <x:v>23.76994</x:v>
      </x:c>
      <x:c t="n" s="0">
        <x:v>24.63683</x:v>
      </x:c>
      <x:c t="n" s="0">
        <x:v>19.14224</x:v>
      </x:c>
      <x:c t="n" s="0">
        <x:v>18.53661</x:v>
      </x:c>
      <x:c t="n" s="0">
        <x:v>20.38697</x:v>
      </x:c>
      <x:c t="n" s="0">
        <x:v>46.41344</x:v>
      </x:c>
      <x:c t="n" s="0">
        <x:v>27.20998</x:v>
      </x:c>
      <x:c t="n" s="0">
        <x:v>13.59906</x:v>
      </x:c>
      <x:c t="n" s="0">
        <x:v>17.83517</x:v>
      </x:c>
      <x:c t="n" s="0">
        <x:v>8.278264</x:v>
      </x:c>
      <x:c t="n" s="0">
        <x:v>5.622763</x:v>
      </x:c>
      <x:c t="n" s="0">
        <x:v>5.629435</x:v>
      </x:c>
      <x:c t="n" s="0">
        <x:v>3.671921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43944.2323148148</x:v>
      </x:c>
      <x:c t="n" s="7">
        <x:v>43944.2323148148</x:v>
      </x:c>
      <x:c t="n" s="0">
        <x:v>43.40159</x:v>
      </x:c>
      <x:c t="n" s="0">
        <x:v>54.20069</x:v>
      </x:c>
      <x:c t="n" s="0">
        <x:v>75.71825</x:v>
      </x:c>
      <x:c t="n" s="0">
        <x:v>77.54989</x:v>
      </x:c>
      <x:c t="n" s="0">
        <x:v>-30.06697</x:v>
      </x:c>
      <x:c t="n" s="0">
        <x:v>-21.09319</x:v>
      </x:c>
      <x:c t="n" s="0">
        <x:v>-13.72125</x:v>
      </x:c>
      <x:c t="n" s="0">
        <x:v>-13.94865</x:v>
      </x:c>
      <x:c t="n" s="0">
        <x:v>-4.716782</x:v>
      </x:c>
      <x:c t="n" s="0">
        <x:v>-4.131834</x:v>
      </x:c>
      <x:c t="n" s="0">
        <x:v>-0.115428</x:v>
      </x:c>
      <x:c t="n" s="0">
        <x:v>2.137145</x:v>
      </x:c>
      <x:c t="n" s="0">
        <x:v>6.766083</x:v>
      </x:c>
      <x:c t="n" s="0">
        <x:v>12.10601</x:v>
      </x:c>
      <x:c t="n" s="0">
        <x:v>8.261861</x:v>
      </x:c>
      <x:c t="n" s="0">
        <x:v>20.915</x:v>
      </x:c>
      <x:c t="n" s="0">
        <x:v>16.94434</x:v>
      </x:c>
      <x:c t="n" s="0">
        <x:v>17.8905</x:v>
      </x:c>
      <x:c t="n" s="0">
        <x:v>22.39479</x:v>
      </x:c>
      <x:c t="n" s="0">
        <x:v>14.39656</x:v>
      </x:c>
      <x:c t="n" s="0">
        <x:v>18.93227</x:v>
      </x:c>
      <x:c t="n" s="0">
        <x:v>20.91528</x:v>
      </x:c>
      <x:c t="n" s="0">
        <x:v>21.07026</x:v>
      </x:c>
      <x:c t="n" s="0">
        <x:v>23.27369</x:v>
      </x:c>
      <x:c t="n" s="0">
        <x:v>24.99024</x:v>
      </x:c>
      <x:c t="n" s="0">
        <x:v>27.25355</x:v>
      </x:c>
      <x:c t="n" s="0">
        <x:v>25.8369</x:v>
      </x:c>
      <x:c t="n" s="0">
        <x:v>24.29939</x:v>
      </x:c>
      <x:c t="n" s="0">
        <x:v>22.40971</x:v>
      </x:c>
      <x:c t="n" s="0">
        <x:v>20.80022</x:v>
      </x:c>
      <x:c t="n" s="0">
        <x:v>19.06238</x:v>
      </x:c>
      <x:c t="n" s="0">
        <x:v>28.37845</x:v>
      </x:c>
      <x:c t="n" s="0">
        <x:v>43.96147</x:v>
      </x:c>
      <x:c t="n" s="0">
        <x:v>29.47639</x:v>
      </x:c>
      <x:c t="n" s="0">
        <x:v>14.95366</x:v>
      </x:c>
      <x:c t="n" s="0">
        <x:v>22.77044</x:v>
      </x:c>
      <x:c t="n" s="0">
        <x:v>9.558614</x:v>
      </x:c>
      <x:c t="n" s="0">
        <x:v>5.005464</x:v>
      </x:c>
      <x:c t="n" s="0">
        <x:v>6.566958</x:v>
      </x:c>
      <x:c t="n" s="0">
        <x:v>3.931819</x:v>
      </x:c>
      <x:c t="n" s="0">
        <x:v>-30.06697</x:v>
      </x:c>
      <x:c t="n" s="0">
        <x:v>-21.87948</x:v>
      </x:c>
      <x:c t="n" s="0">
        <x:v>-12.887</x:v>
      </x:c>
      <x:c t="n" s="0">
        <x:v>-14.64115</x:v>
      </x:c>
      <x:c t="n" s="0">
        <x:v>-6.544888</x:v>
      </x:c>
      <x:c t="n" s="0">
        <x:v>-16.07016</x:v>
      </x:c>
      <x:c t="n" s="0">
        <x:v>1.275385</x:v>
      </x:c>
      <x:c t="n" s="0">
        <x:v>-0.1506582</x:v>
      </x:c>
      <x:c t="n" s="0">
        <x:v>5.435878</x:v>
      </x:c>
      <x:c t="n" s="0">
        <x:v>-6.282565</x:v>
      </x:c>
      <x:c t="n" s="0">
        <x:v>-3.201914</x:v>
      </x:c>
      <x:c t="n" s="0">
        <x:v>23.67458</x:v>
      </x:c>
      <x:c t="n" s="0">
        <x:v>11.91246</x:v>
      </x:c>
      <x:c t="n" s="0">
        <x:v>8.53924</x:v>
      </x:c>
      <x:c t="n" s="0">
        <x:v>27.10128</x:v>
      </x:c>
      <x:c t="n" s="0">
        <x:v>11.49918</x:v>
      </x:c>
      <x:c t="n" s="0">
        <x:v>17.81057</x:v>
      </x:c>
      <x:c t="n" s="0">
        <x:v>20.42611</x:v>
      </x:c>
      <x:c t="n" s="0">
        <x:v>19.55545</x:v>
      </x:c>
      <x:c t="n" s="0">
        <x:v>23.06216</x:v>
      </x:c>
      <x:c t="n" s="0">
        <x:v>24.47458</x:v>
      </x:c>
      <x:c t="n" s="0">
        <x:v>28.23883</x:v>
      </x:c>
      <x:c t="n" s="0">
        <x:v>22.49281</x:v>
      </x:c>
      <x:c t="n" s="0">
        <x:v>24.75909</x:v>
      </x:c>
      <x:c t="n" s="0">
        <x:v>20.94045</x:v>
      </x:c>
      <x:c t="n" s="0">
        <x:v>19.92117</x:v>
      </x:c>
      <x:c t="n" s="0">
        <x:v>19.01056</x:v>
      </x:c>
      <x:c t="n" s="0">
        <x:v>18.45574</x:v>
      </x:c>
      <x:c t="n" s="0">
        <x:v>44.27666</x:v>
      </x:c>
      <x:c t="n" s="0">
        <x:v>31.96531</x:v>
      </x:c>
      <x:c t="n" s="0">
        <x:v>19.09034</x:v>
      </x:c>
      <x:c t="n" s="0">
        <x:v>23.23471</x:v>
      </x:c>
      <x:c t="n" s="0">
        <x:v>8.366956</x:v>
      </x:c>
      <x:c t="n" s="0">
        <x:v>5.428909</x:v>
      </x:c>
      <x:c t="n" s="0">
        <x:v>6.652457</x:v>
      </x:c>
      <x:c t="n" s="0">
        <x:v>3.507226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43944.2323148148</x:v>
      </x:c>
      <x:c t="n" s="7">
        <x:v>43944.2323148148</x:v>
      </x:c>
      <x:c t="n" s="0">
        <x:v>39.82605</x:v>
      </x:c>
      <x:c t="n" s="0">
        <x:v>54.20069</x:v>
      </x:c>
      <x:c t="n" s="0">
        <x:v>72.01041</x:v>
      </x:c>
      <x:c t="n" s="0">
        <x:v>76.31926</x:v>
      </x:c>
      <x:c t="n" s="0">
        <x:v>-30.06697</x:v>
      </x:c>
      <x:c t="n" s="0">
        <x:v>-21.19971</x:v>
      </x:c>
      <x:c t="n" s="0">
        <x:v>-13.58907</x:v>
      </x:c>
      <x:c t="n" s="0">
        <x:v>-14.04315</x:v>
      </x:c>
      <x:c t="n" s="0">
        <x:v>-4.94025</x:v>
      </x:c>
      <x:c t="n" s="0">
        <x:v>-4.388789</x:v>
      </x:c>
      <x:c t="n" s="0">
        <x:v>0.1601332</x:v>
      </x:c>
      <x:c t="n" s="0">
        <x:v>2.234409</x:v>
      </x:c>
      <x:c t="n" s="0">
        <x:v>6.595519</x:v>
      </x:c>
      <x:c t="n" s="0">
        <x:v>11.43146</x:v>
      </x:c>
      <x:c t="n" s="0">
        <x:v>9.48782</x:v>
      </x:c>
      <x:c t="n" s="0">
        <x:v>21.36349</x:v>
      </x:c>
      <x:c t="n" s="0">
        <x:v>16.95212</x:v>
      </x:c>
      <x:c t="n" s="0">
        <x:v>17.94069</x:v>
      </x:c>
      <x:c t="n" s="0">
        <x:v>22.30423</x:v>
      </x:c>
      <x:c t="n" s="0">
        <x:v>15.95852</x:v>
      </x:c>
      <x:c t="n" s="0">
        <x:v>18.8745</x:v>
      </x:c>
      <x:c t="n" s="0">
        <x:v>20.81122</x:v>
      </x:c>
      <x:c t="n" s="0">
        <x:v>21.00934</x:v>
      </x:c>
      <x:c t="n" s="0">
        <x:v>23.125</x:v>
      </x:c>
      <x:c t="n" s="0">
        <x:v>25.2099</x:v>
      </x:c>
      <x:c t="n" s="0">
        <x:v>26.87479</x:v>
      </x:c>
      <x:c t="n" s="0">
        <x:v>25.71379</x:v>
      </x:c>
      <x:c t="n" s="0">
        <x:v>24.23854</x:v>
      </x:c>
      <x:c t="n" s="0">
        <x:v>22.26238</x:v>
      </x:c>
      <x:c t="n" s="0">
        <x:v>20.43931</x:v>
      </x:c>
      <x:c t="n" s="0">
        <x:v>19.51255</x:v>
      </x:c>
      <x:c t="n" s="0">
        <x:v>27.7702</x:v>
      </x:c>
      <x:c t="n" s="0">
        <x:v>43.49187</x:v>
      </x:c>
      <x:c t="n" s="0">
        <x:v>29.88751</x:v>
      </x:c>
      <x:c t="n" s="0">
        <x:v>14.69397</x:v>
      </x:c>
      <x:c t="n" s="0">
        <x:v>22.30693</x:v>
      </x:c>
      <x:c t="n" s="0">
        <x:v>9.454525</x:v>
      </x:c>
      <x:c t="n" s="0">
        <x:v>4.805838</x:v>
      </x:c>
      <x:c t="n" s="0">
        <x:v>6.559277</x:v>
      </x:c>
      <x:c t="n" s="0">
        <x:v>4.044804</x:v>
      </x:c>
      <x:c t="n" s="0">
        <x:v>-30.06697</x:v>
      </x:c>
      <x:c t="n" s="0">
        <x:v>-21.87948</x:v>
      </x:c>
      <x:c t="n" s="0">
        <x:v>-12.887</x:v>
      </x:c>
      <x:c t="n" s="0">
        <x:v>-14.64115</x:v>
      </x:c>
      <x:c t="n" s="0">
        <x:v>-6.544888</x:v>
      </x:c>
      <x:c t="n" s="0">
        <x:v>-5.819474</x:v>
      </x:c>
      <x:c t="n" s="0">
        <x:v>1.676236</x:v>
      </x:c>
      <x:c t="n" s="0">
        <x:v>3.034931</x:v>
      </x:c>
      <x:c t="n" s="0">
        <x:v>5.435878</x:v>
      </x:c>
      <x:c t="n" s="0">
        <x:v>-6.282565</x:v>
      </x:c>
      <x:c t="n" s="0">
        <x:v>13.88668</x:v>
      </x:c>
      <x:c t="n" s="0">
        <x:v>23.014</x:v>
      </x:c>
      <x:c t="n" s="0">
        <x:v>18.09124</x:v>
      </x:c>
      <x:c t="n" s="0">
        <x:v>18.74968</x:v>
      </x:c>
      <x:c t="n" s="0">
        <x:v>20.04395</x:v>
      </x:c>
      <x:c t="n" s="0">
        <x:v>20.89338</x:v>
      </x:c>
      <x:c t="n" s="0">
        <x:v>18.32988</x:v>
      </x:c>
      <x:c t="n" s="0">
        <x:v>20.29013</x:v>
      </x:c>
      <x:c t="n" s="0">
        <x:v>20.77334</x:v>
      </x:c>
      <x:c t="n" s="0">
        <x:v>22.95632</x:v>
      </x:c>
      <x:c t="n" s="0">
        <x:v>25.89903</x:v>
      </x:c>
      <x:c t="n" s="0">
        <x:v>23.56618</x:v>
      </x:c>
      <x:c t="n" s="0">
        <x:v>26.81926</x:v>
      </x:c>
      <x:c t="n" s="0">
        <x:v>24.21406</x:v>
      </x:c>
      <x:c t="n" s="0">
        <x:v>22.47649</x:v>
      </x:c>
      <x:c t="n" s="0">
        <x:v>16.98682</x:v>
      </x:c>
      <x:c t="n" s="0">
        <x:v>21.21194</x:v>
      </x:c>
      <x:c t="n" s="0">
        <x:v>18.55766</x:v>
      </x:c>
      <x:c t="n" s="0">
        <x:v>38.5755</x:v>
      </x:c>
      <x:c t="n" s="0">
        <x:v>30.72945</x:v>
      </x:c>
      <x:c t="n" s="0">
        <x:v>12.62549</x:v>
      </x:c>
      <x:c t="n" s="0">
        <x:v>16.55932</x:v>
      </x:c>
      <x:c t="n" s="0">
        <x:v>9.543505</x:v>
      </x:c>
      <x:c t="n" s="0">
        <x:v>3.57937</x:v>
      </x:c>
      <x:c t="n" s="0">
        <x:v>6.415307</x:v>
      </x:c>
      <x:c t="n" s="0">
        <x:v>4.715517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43944.2323148148</x:v>
      </x:c>
      <x:c t="n" s="7">
        <x:v>43944.2323148148</x:v>
      </x:c>
      <x:c t="n" s="0">
        <x:v>37.7007</x:v>
      </x:c>
      <x:c t="n" s="0">
        <x:v>54.20069</x:v>
      </x:c>
      <x:c t="n" s="0">
        <x:v>63.18853</x:v>
      </x:c>
      <x:c t="n" s="0">
        <x:v>68.99906</x:v>
      </x:c>
      <x:c t="n" s="0">
        <x:v>-30.06697</x:v>
      </x:c>
      <x:c t="n" s="0">
        <x:v>-21.29277</x:v>
      </x:c>
      <x:c t="n" s="0">
        <x:v>-13.58002</x:v>
      </x:c>
      <x:c t="n" s="0">
        <x:v>-13.82565</x:v>
      </x:c>
      <x:c t="n" s="0">
        <x:v>-5.140646</x:v>
      </x:c>
      <x:c t="n" s="0">
        <x:v>-4.570474</x:v>
      </x:c>
      <x:c t="n" s="0">
        <x:v>0.6357177</x:v>
      </x:c>
      <x:c t="n" s="0">
        <x:v>2.360869</x:v>
      </x:c>
      <x:c t="n" s="0">
        <x:v>6.257077</x:v>
      </x:c>
      <x:c t="n" s="0">
        <x:v>11.84558</x:v>
      </x:c>
      <x:c t="n" s="0">
        <x:v>10.47761</x:v>
      </x:c>
      <x:c t="n" s="0">
        <x:v>21.19652</x:v>
      </x:c>
      <x:c t="n" s="0">
        <x:v>18.03709</x:v>
      </x:c>
      <x:c t="n" s="0">
        <x:v>18.16341</x:v>
      </x:c>
      <x:c t="n" s="0">
        <x:v>22.17128</x:v>
      </x:c>
      <x:c t="n" s="0">
        <x:v>17.15689</x:v>
      </x:c>
      <x:c t="n" s="0">
        <x:v>18.52988</x:v>
      </x:c>
      <x:c t="n" s="0">
        <x:v>20.77675</x:v>
      </x:c>
      <x:c t="n" s="0">
        <x:v>20.81325</x:v>
      </x:c>
      <x:c t="n" s="0">
        <x:v>22.96952</x:v>
      </x:c>
      <x:c t="n" s="0">
        <x:v>25.28208</x:v>
      </x:c>
      <x:c t="n" s="0">
        <x:v>27.08662</x:v>
      </x:c>
      <x:c t="n" s="0">
        <x:v>26.27039</x:v>
      </x:c>
      <x:c t="n" s="0">
        <x:v>24.28679</x:v>
      </x:c>
      <x:c t="n" s="0">
        <x:v>22.35504</x:v>
      </x:c>
      <x:c t="n" s="0">
        <x:v>20.08826</x:v>
      </x:c>
      <x:c t="n" s="0">
        <x:v>19.35851</x:v>
      </x:c>
      <x:c t="n" s="0">
        <x:v>27.26123</x:v>
      </x:c>
      <x:c t="n" s="0">
        <x:v>42.93619</x:v>
      </x:c>
      <x:c t="n" s="0">
        <x:v>29.47591</x:v>
      </x:c>
      <x:c t="n" s="0">
        <x:v>14.21002</x:v>
      </x:c>
      <x:c t="n" s="0">
        <x:v>21.81801</x:v>
      </x:c>
      <x:c t="n" s="0">
        <x:v>9.431469</x:v>
      </x:c>
      <x:c t="n" s="0">
        <x:v>4.736911</x:v>
      </x:c>
      <x:c t="n" s="0">
        <x:v>6.638957</x:v>
      </x:c>
      <x:c t="n" s="0">
        <x:v>4.082594</x:v>
      </x:c>
      <x:c t="n" s="0">
        <x:v>-30.06697</x:v>
      </x:c>
      <x:c t="n" s="0">
        <x:v>-21.87948</x:v>
      </x:c>
      <x:c t="n" s="0">
        <x:v>-13.71771</x:v>
      </x:c>
      <x:c t="n" s="0">
        <x:v>-12.33527</x:v>
      </x:c>
      <x:c t="n" s="0">
        <x:v>-6.544888</x:v>
      </x:c>
      <x:c t="n" s="0">
        <x:v>-5.819474</x:v>
      </x:c>
      <x:c t="n" s="0">
        <x:v>2.695434</x:v>
      </x:c>
      <x:c t="n" s="0">
        <x:v>3.034931</x:v>
      </x:c>
      <x:c t="n" s="0">
        <x:v>2.733313</x:v>
      </x:c>
      <x:c t="n" s="0">
        <x:v>14.2787</x:v>
      </x:c>
      <x:c t="n" s="0">
        <x:v>13.88668</x:v>
      </x:c>
      <x:c t="n" s="0">
        <x:v>20.06537</x:v>
      </x:c>
      <x:c t="n" s="0">
        <x:v>21.64173</x:v>
      </x:c>
      <x:c t="n" s="0">
        <x:v>18.72197</x:v>
      </x:c>
      <x:c t="n" s="0">
        <x:v>21.58468</x:v>
      </x:c>
      <x:c t="n" s="0">
        <x:v>20.9025</x:v>
      </x:c>
      <x:c t="n" s="0">
        <x:v>15.24607</x:v>
      </x:c>
      <x:c t="n" s="0">
        <x:v>20.53113</x:v>
      </x:c>
      <x:c t="n" s="0">
        <x:v>18.98978</x:v>
      </x:c>
      <x:c t="n" s="0">
        <x:v>21.07454</x:v>
      </x:c>
      <x:c t="n" s="0">
        <x:v>25.35135</x:v>
      </x:c>
      <x:c t="n" s="0">
        <x:v>28.30715</x:v>
      </x:c>
      <x:c t="n" s="0">
        <x:v>29.21994</x:v>
      </x:c>
      <x:c t="n" s="0">
        <x:v>23.97957</x:v>
      </x:c>
      <x:c t="n" s="0">
        <x:v>21.5605</x:v>
      </x:c>
      <x:c t="n" s="0">
        <x:v>18.7027</x:v>
      </x:c>
      <x:c t="n" s="0">
        <x:v>17.89169</x:v>
      </x:c>
      <x:c t="n" s="0">
        <x:v>21.66086</x:v>
      </x:c>
      <x:c t="n" s="0">
        <x:v>35.69353</x:v>
      </x:c>
      <x:c t="n" s="0">
        <x:v>25.753</x:v>
      </x:c>
      <x:c t="n" s="0">
        <x:v>8.968035</x:v>
      </x:c>
      <x:c t="n" s="0">
        <x:v>18.1933</x:v>
      </x:c>
      <x:c t="n" s="0">
        <x:v>8.789108</x:v>
      </x:c>
      <x:c t="n" s="0">
        <x:v>4.372906</x:v>
      </x:c>
      <x:c t="n" s="0">
        <x:v>7.319557</x:v>
      </x:c>
      <x:c t="n" s="0">
        <x:v>4.628927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43944.2323148148</x:v>
      </x:c>
      <x:c t="n" s="7">
        <x:v>43944.2323148148</x:v>
      </x:c>
      <x:c t="n" s="0">
        <x:v>37.26091</x:v>
      </x:c>
      <x:c t="n" s="0">
        <x:v>54.20069</x:v>
      </x:c>
      <x:c t="n" s="0">
        <x:v>71.57851</x:v>
      </x:c>
      <x:c t="n" s="0">
        <x:v>73.73648</x:v>
      </x:c>
      <x:c t="n" s="0">
        <x:v>-30.06697</x:v>
      </x:c>
      <x:c t="n" s="0">
        <x:v>-21.37387</x:v>
      </x:c>
      <x:c t="n" s="0">
        <x:v>-13.73194</x:v>
      </x:c>
      <x:c t="n" s="0">
        <x:v>-13.23944</x:v>
      </x:c>
      <x:c t="n" s="0">
        <x:v>-5.319429</x:v>
      </x:c>
      <x:c t="n" s="0">
        <x:v>-4.731891</x:v>
      </x:c>
      <x:c t="n" s="0">
        <x:v>1.004334</x:v>
      </x:c>
      <x:c t="n" s="0">
        <x:v>2.466029</x:v>
      </x:c>
      <x:c t="n" s="0">
        <x:v>5.616661</x:v>
      </x:c>
      <x:c t="n" s="0">
        <x:v>12.43682</x:v>
      </x:c>
      <x:c t="n" s="0">
        <x:v>11.17448</x:v>
      </x:c>
      <x:c t="n" s="0">
        <x:v>21.04866</x:v>
      </x:c>
      <x:c t="n" s="0">
        <x:v>18.6308</x:v>
      </x:c>
      <x:c t="n" s="0">
        <x:v>17.51566</x:v>
      </x:c>
      <x:c t="n" s="0">
        <x:v>22.25577</x:v>
      </x:c>
      <x:c t="n" s="0">
        <x:v>17.97155</x:v>
      </x:c>
      <x:c t="n" s="0">
        <x:v>17.96696</x:v>
      </x:c>
      <x:c t="n" s="0">
        <x:v>20.53791</x:v>
      </x:c>
      <x:c t="n" s="0">
        <x:v>20.63066</x:v>
      </x:c>
      <x:c t="n" s="0">
        <x:v>22.50571</x:v>
      </x:c>
      <x:c t="n" s="0">
        <x:v>25.09279</x:v>
      </x:c>
      <x:c t="n" s="0">
        <x:v>26.66426</x:v>
      </x:c>
      <x:c t="n" s="0">
        <x:v>27.01699</x:v>
      </x:c>
      <x:c t="n" s="0">
        <x:v>24.16004</x:v>
      </x:c>
      <x:c t="n" s="0">
        <x:v>22.19118</x:v>
      </x:c>
      <x:c t="n" s="0">
        <x:v>20.01905</x:v>
      </x:c>
      <x:c t="n" s="0">
        <x:v>19.20263</x:v>
      </x:c>
      <x:c t="n" s="0">
        <x:v>26.6696</x:v>
      </x:c>
      <x:c t="n" s="0">
        <x:v>42.32072</x:v>
      </x:c>
      <x:c t="n" s="0">
        <x:v>28.92756</x:v>
      </x:c>
      <x:c t="n" s="0">
        <x:v>15.48741</x:v>
      </x:c>
      <x:c t="n" s="0">
        <x:v>21.75892</x:v>
      </x:c>
      <x:c t="n" s="0">
        <x:v>10.47354</x:v>
      </x:c>
      <x:c t="n" s="0">
        <x:v>4.903861</x:v>
      </x:c>
      <x:c t="n" s="0">
        <x:v>6.887262</x:v>
      </x:c>
      <x:c t="n" s="0">
        <x:v>4.213724</x:v>
      </x:c>
      <x:c t="n" s="0">
        <x:v>-30.06697</x:v>
      </x:c>
      <x:c t="n" s="0">
        <x:v>-21.87948</x:v>
      </x:c>
      <x:c t="n" s="0">
        <x:v>-14.74583</x:v>
      </x:c>
      <x:c t="n" s="0">
        <x:v>-10.83707</x:v>
      </x:c>
      <x:c t="n" s="0">
        <x:v>-6.544888</x:v>
      </x:c>
      <x:c t="n" s="0">
        <x:v>-5.819474</x:v>
      </x:c>
      <x:c t="n" s="0">
        <x:v>2.695434</x:v>
      </x:c>
      <x:c t="n" s="0">
        <x:v>3.034931</x:v>
      </x:c>
      <x:c t="n" s="0">
        <x:v>-5.905412</x:v>
      </x:c>
      <x:c t="n" s="0">
        <x:v>14.85385</x:v>
      </x:c>
      <x:c t="n" s="0">
        <x:v>13.88668</x:v>
      </x:c>
      <x:c t="n" s="0">
        <x:v>20.06537</x:v>
      </x:c>
      <x:c t="n" s="0">
        <x:v>20.47208</x:v>
      </x:c>
      <x:c t="n" s="0">
        <x:v>5.222325</x:v>
      </x:c>
      <x:c t="n" s="0">
        <x:v>22.54192</x:v>
      </x:c>
      <x:c t="n" s="0">
        <x:v>21.052</x:v>
      </x:c>
      <x:c t="n" s="0">
        <x:v>9.978197</x:v>
      </x:c>
      <x:c t="n" s="0">
        <x:v>19.29936</x:v>
      </x:c>
      <x:c t="n" s="0">
        <x:v>19.20628</x:v>
      </x:c>
      <x:c t="n" s="0">
        <x:v>17.85627</x:v>
      </x:c>
      <x:c t="n" s="0">
        <x:v>23.99256</x:v>
      </x:c>
      <x:c t="n" s="0">
        <x:v>24.06216</x:v>
      </x:c>
      <x:c t="n" s="0">
        <x:v>28.235</x:v>
      </x:c>
      <x:c t="n" s="0">
        <x:v>23.48975</x:v>
      </x:c>
      <x:c t="n" s="0">
        <x:v>21.65479</x:v>
      </x:c>
      <x:c t="n" s="0">
        <x:v>18.35689</x:v>
      </x:c>
      <x:c t="n" s="0">
        <x:v>18.50436</x:v>
      </x:c>
      <x:c t="n" s="0">
        <x:v>17.75752</x:v>
      </x:c>
      <x:c t="n" s="0">
        <x:v>32.81351</x:v>
      </x:c>
      <x:c t="n" s="0">
        <x:v>21.30976</x:v>
      </x:c>
      <x:c t="n" s="0">
        <x:v>19.88872</x:v>
      </x:c>
      <x:c t="n" s="0">
        <x:v>20.65042</x:v>
      </x:c>
      <x:c t="n" s="0">
        <x:v>14.13518</x:v>
      </x:c>
      <x:c t="n" s="0">
        <x:v>5.880975</x:v>
      </x:c>
      <x:c t="n" s="0">
        <x:v>8.123397</x:v>
      </x:c>
      <x:c t="n" s="0">
        <x:v>4.727567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43944.2323148148</x:v>
      </x:c>
      <x:c t="n" s="7">
        <x:v>43944.2323148148</x:v>
      </x:c>
      <x:c t="n" s="0">
        <x:v>39.09629</x:v>
      </x:c>
      <x:c t="n" s="0">
        <x:v>54.20069</x:v>
      </x:c>
      <x:c t="n" s="0">
        <x:v>72.2682</x:v>
      </x:c>
      <x:c t="n" s="0">
        <x:v>73.87012</x:v>
      </x:c>
      <x:c t="n" s="0">
        <x:v>-30.06697</x:v>
      </x:c>
      <x:c t="n" s="0">
        <x:v>-21.44447</x:v>
      </x:c>
      <x:c t="n" s="0">
        <x:v>-13.86602</x:v>
      </x:c>
      <x:c t="n" s="0">
        <x:v>-12.79471</x:v>
      </x:c>
      <x:c t="n" s="0">
        <x:v>-5.478166</x:v>
      </x:c>
      <x:c t="n" s="0">
        <x:v>-4.874661</x:v>
      </x:c>
      <x:c t="n" s="0">
        <x:v>1.296126</x:v>
      </x:c>
      <x:c t="n" s="0">
        <x:v>2.573301</x:v>
      </x:c>
      <x:c t="n" s="0">
        <x:v>4.983336</x:v>
      </x:c>
      <x:c t="n" s="0">
        <x:v>12.88495</x:v>
      </x:c>
      <x:c t="n" s="0">
        <x:v>11.41508</x:v>
      </x:c>
      <x:c t="n" s="0">
        <x:v>20.91828</x:v>
      </x:c>
      <x:c t="n" s="0">
        <x:v>18.02727</x:v>
      </x:c>
      <x:c t="n" s="0">
        <x:v>17.02399</x:v>
      </x:c>
      <x:c t="n" s="0">
        <x:v>22.09811</x:v>
      </x:c>
      <x:c t="n" s="0">
        <x:v>18.56743</x:v>
      </x:c>
      <x:c t="n" s="0">
        <x:v>18.30622</x:v>
      </x:c>
      <x:c t="n" s="0">
        <x:v>20.65668</x:v>
      </x:c>
      <x:c t="n" s="0">
        <x:v>20.08396</x:v>
      </x:c>
      <x:c t="n" s="0">
        <x:v>24.14217</x:v>
      </x:c>
      <x:c t="n" s="0">
        <x:v>26.14696</x:v>
      </x:c>
      <x:c t="n" s="0">
        <x:v>26.9154</x:v>
      </x:c>
      <x:c t="n" s="0">
        <x:v>26.86743</x:v>
      </x:c>
      <x:c t="n" s="0">
        <x:v>23.93231</x:v>
      </x:c>
      <x:c t="n" s="0">
        <x:v>21.80311</x:v>
      </x:c>
      <x:c t="n" s="0">
        <x:v>20.02367</x:v>
      </x:c>
      <x:c t="n" s="0">
        <x:v>18.84548</x:v>
      </x:c>
      <x:c t="n" s="0">
        <x:v>26.07481</x:v>
      </x:c>
      <x:c t="n" s="0">
        <x:v>41.67646</x:v>
      </x:c>
      <x:c t="n" s="0">
        <x:v>29.67767</x:v>
      </x:c>
      <x:c t="n" s="0">
        <x:v>17.00017</x:v>
      </x:c>
      <x:c t="n" s="0">
        <x:v>21.28877</x:v>
      </x:c>
      <x:c t="n" s="0">
        <x:v>10.47553</x:v>
      </x:c>
      <x:c t="n" s="0">
        <x:v>4.752776</x:v>
      </x:c>
      <x:c t="n" s="0">
        <x:v>6.866508</x:v>
      </x:c>
      <x:c t="n" s="0">
        <x:v>4.265098</x:v>
      </x:c>
      <x:c t="n" s="0">
        <x:v>-30.06697</x:v>
      </x:c>
      <x:c t="n" s="0">
        <x:v>-22.09301</x:v>
      </x:c>
      <x:c t="n" s="0">
        <x:v>-14.74583</x:v>
      </x:c>
      <x:c t="n" s="0">
        <x:v>-10.83707</x:v>
      </x:c>
      <x:c t="n" s="0">
        <x:v>-6.589474</x:v>
      </x:c>
      <x:c t="n" s="0">
        <x:v>-5.819474</x:v>
      </x:c>
      <x:c t="n" s="0">
        <x:v>2.695434</x:v>
      </x:c>
      <x:c t="n" s="0">
        <x:v>3.169527</x:v>
      </x:c>
      <x:c t="n" s="0">
        <x:v>-1.767447</x:v>
      </x:c>
      <x:c t="n" s="0">
        <x:v>14.58664</x:v>
      </x:c>
      <x:c t="n" s="0">
        <x:v>12.18249</x:v>
      </x:c>
      <x:c t="n" s="0">
        <x:v>19.71705</x:v>
      </x:c>
      <x:c t="n" s="0">
        <x:v>9.09173</x:v>
      </x:c>
      <x:c t="n" s="0">
        <x:v>14.02053</x:v>
      </x:c>
      <x:c t="n" s="0">
        <x:v>21.03969</x:v>
      </x:c>
      <x:c t="n" s="0">
        <x:v>20.83779</x:v>
      </x:c>
      <x:c t="n" s="0">
        <x:v>20.43087</x:v>
      </x:c>
      <x:c t="n" s="0">
        <x:v>20.81673</x:v>
      </x:c>
      <x:c t="n" s="0">
        <x:v>13.62949</x:v>
      </x:c>
      <x:c t="n" s="0">
        <x:v>28.66878</x:v>
      </x:c>
      <x:c t="n" s="0">
        <x:v>30.47721</x:v>
      </x:c>
      <x:c t="n" s="0">
        <x:v>27.68122</x:v>
      </x:c>
      <x:c t="n" s="0">
        <x:v>27.4082</x:v>
      </x:c>
      <x:c t="n" s="0">
        <x:v>21.72803</x:v>
      </x:c>
      <x:c t="n" s="0">
        <x:v>16.97278</x:v>
      </x:c>
      <x:c t="n" s="0">
        <x:v>20.02568</x:v>
      </x:c>
      <x:c t="n" s="0">
        <x:v>16.23322</x:v>
      </x:c>
      <x:c t="n" s="0">
        <x:v>17.77357</x:v>
      </x:c>
      <x:c t="n" s="0">
        <x:v>28.90505</x:v>
      </x:c>
      <x:c t="n" s="0">
        <x:v>33.48935</x:v>
      </x:c>
      <x:c t="n" s="0">
        <x:v>21.32611</x:v>
      </x:c>
      <x:c t="n" s="0">
        <x:v>16.94045</x:v>
      </x:c>
      <x:c t="n" s="0">
        <x:v>10.26788</x:v>
      </x:c>
      <x:c t="n" s="0">
        <x:v>4.281605</x:v>
      </x:c>
      <x:c t="n" s="0">
        <x:v>6.587498</x:v>
      </x:c>
      <x:c t="n" s="0">
        <x:v>4.358769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43944.2323148148</x:v>
      </x:c>
      <x:c t="n" s="7">
        <x:v>43944.2323148148</x:v>
      </x:c>
      <x:c t="n" s="0">
        <x:v>40.14457</x:v>
      </x:c>
      <x:c t="n" s="0">
        <x:v>54.20069</x:v>
      </x:c>
      <x:c t="n" s="0">
        <x:v>71.13642</x:v>
      </x:c>
      <x:c t="n" s="0">
        <x:v>73.41985</x:v>
      </x:c>
      <x:c t="n" s="0">
        <x:v>-30.06697</x:v>
      </x:c>
      <x:c t="n" s="0">
        <x:v>-21.73479</x:v>
      </x:c>
      <x:c t="n" s="0">
        <x:v>-13.98392</x:v>
      </x:c>
      <x:c t="n" s="0">
        <x:v>-12.44791</x:v>
      </x:c>
      <x:c t="n" s="0">
        <x:v>-5.660536</x:v>
      </x:c>
      <x:c t="n" s="0">
        <x:v>-5.000419</x:v>
      </x:c>
      <x:c t="n" s="0">
        <x:v>1.530686</x:v>
      </x:c>
      <x:c t="n" s="0">
        <x:v>2.668706</x:v>
      </x:c>
      <x:c t="n" s="0">
        <x:v>5.058771</x:v>
      </x:c>
      <x:c t="n" s="0">
        <x:v>12.77086</x:v>
      </x:c>
      <x:c t="n" s="0">
        <x:v>11.16714</x:v>
      </x:c>
      <x:c t="n" s="0">
        <x:v>20.46078</x:v>
      </x:c>
      <x:c t="n" s="0">
        <x:v>17.4358</x:v>
      </x:c>
      <x:c t="n" s="0">
        <x:v>17.50652</x:v>
      </x:c>
      <x:c t="n" s="0">
        <x:v>21.89605</x:v>
      </x:c>
      <x:c t="n" s="0">
        <x:v>18.86514</x:v>
      </x:c>
      <x:c t="n" s="0">
        <x:v>17.91647</x:v>
      </x:c>
      <x:c t="n" s="0">
        <x:v>20.33964</x:v>
      </x:c>
      <x:c t="n" s="0">
        <x:v>19.80869</x:v>
      </x:c>
      <x:c t="n" s="0">
        <x:v>24.63285</x:v>
      </x:c>
      <x:c t="n" s="0">
        <x:v>26.63587</x:v>
      </x:c>
      <x:c t="n" s="0">
        <x:v>26.91525</x:v>
      </x:c>
      <x:c t="n" s="0">
        <x:v>26.98642</x:v>
      </x:c>
      <x:c t="n" s="0">
        <x:v>23.80461</x:v>
      </x:c>
      <x:c t="n" s="0">
        <x:v>21.61946</x:v>
      </x:c>
      <x:c t="n" s="0">
        <x:v>19.85768</x:v>
      </x:c>
      <x:c t="n" s="0">
        <x:v>18.92061</x:v>
      </x:c>
      <x:c t="n" s="0">
        <x:v>25.50064</x:v>
      </x:c>
      <x:c t="n" s="0">
        <x:v>41.09066</x:v>
      </x:c>
      <x:c t="n" s="0">
        <x:v>30.70356</x:v>
      </x:c>
      <x:c t="n" s="0">
        <x:v>17.21161</x:v>
      </x:c>
      <x:c t="n" s="0">
        <x:v>20.97403</x:v>
      </x:c>
      <x:c t="n" s="0">
        <x:v>10.49197</x:v>
      </x:c>
      <x:c t="n" s="0">
        <x:v>4.844522</x:v>
      </x:c>
      <x:c t="n" s="0">
        <x:v>6.84097</x:v>
      </x:c>
      <x:c t="n" s="0">
        <x:v>4.229609</x:v>
      </x:c>
      <x:c t="n" s="0">
        <x:v>-30.06697</x:v>
      </x:c>
      <x:c t="n" s="0">
        <x:v>-23.98237</x:v>
      </x:c>
      <x:c t="n" s="0">
        <x:v>-14.74583</x:v>
      </x:c>
      <x:c t="n" s="0">
        <x:v>-10.83707</x:v>
      </x:c>
      <x:c t="n" s="0">
        <x:v>-6.915096</x:v>
      </x:c>
      <x:c t="n" s="0">
        <x:v>-5.819474</x:v>
      </x:c>
      <x:c t="n" s="0">
        <x:v>2.695434</x:v>
      </x:c>
      <x:c t="n" s="0">
        <x:v>3.188418</x:v>
      </x:c>
      <x:c t="n" s="0">
        <x:v>5.475628</x:v>
      </x:c>
      <x:c t="n" s="0">
        <x:v>12.03569</x:v>
      </x:c>
      <x:c t="n" s="0">
        <x:v>9.338065</x:v>
      </x:c>
      <x:c t="n" s="0">
        <x:v>15.90218</x:v>
      </x:c>
      <x:c t="n" s="0">
        <x:v>9.09173</x:v>
      </x:c>
      <x:c t="n" s="0">
        <x:v>19.58881</x:v>
      </x:c>
      <x:c t="n" s="0">
        <x:v>20.31231</x:v>
      </x:c>
      <x:c t="n" s="0">
        <x:v>20.6748</x:v>
      </x:c>
      <x:c t="n" s="0">
        <x:v>13.2062</x:v>
      </x:c>
      <x:c t="n" s="0">
        <x:v>19.92664</x:v>
      </x:c>
      <x:c t="n" s="0">
        <x:v>18.20779</x:v>
      </x:c>
      <x:c t="n" s="0">
        <x:v>26.68689</x:v>
      </x:c>
      <x:c t="n" s="0">
        <x:v>27.46595</x:v>
      </x:c>
      <x:c t="n" s="0">
        <x:v>27.50147</x:v>
      </x:c>
      <x:c t="n" s="0">
        <x:v>26.57345</x:v>
      </x:c>
      <x:c t="n" s="0">
        <x:v>22.90737</x:v>
      </x:c>
      <x:c t="n" s="0">
        <x:v>20.54083</x:v>
      </x:c>
      <x:c t="n" s="0">
        <x:v>18.99308</x:v>
      </x:c>
      <x:c t="n" s="0">
        <x:v>19.21017</x:v>
      </x:c>
      <x:c t="n" s="0">
        <x:v>17.73661</x:v>
      </x:c>
      <x:c t="n" s="0">
        <x:v>33.89137</x:v>
      </x:c>
      <x:c t="n" s="0">
        <x:v>33.51138</x:v>
      </x:c>
      <x:c t="n" s="0">
        <x:v>17.62361</x:v>
      </x:c>
      <x:c t="n" s="0">
        <x:v>18.77445</x:v>
      </x:c>
      <x:c t="n" s="0">
        <x:v>10.66055</x:v>
      </x:c>
      <x:c t="n" s="0">
        <x:v>4.99194</x:v>
      </x:c>
      <x:c t="n" s="0">
        <x:v>6.535342</x:v>
      </x:c>
      <x:c t="n" s="0">
        <x:v>4.265359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43944.2323148148</x:v>
      </x:c>
      <x:c t="n" s="7">
        <x:v>43944.2323148148</x:v>
      </x:c>
      <x:c t="n" s="0">
        <x:v>38.36824</x:v>
      </x:c>
      <x:c t="n" s="0">
        <x:v>54.20069</x:v>
      </x:c>
      <x:c t="n" s="0">
        <x:v>69.28283</x:v>
      </x:c>
      <x:c t="n" s="0">
        <x:v>72.10921</x:v>
      </x:c>
      <x:c t="n" s="0">
        <x:v>-30.06697</x:v>
      </x:c>
      <x:c t="n" s="0">
        <x:v>-21.99911</x:v>
      </x:c>
      <x:c t="n" s="0">
        <x:v>-14.0872</x:v>
      </x:c>
      <x:c t="n" s="0">
        <x:v>-12.17222</x:v>
      </x:c>
      <x:c t="n" s="0">
        <x:v>-5.822587</x:v>
      </x:c>
      <x:c t="n" s="0">
        <x:v>-5.176259</x:v>
      </x:c>
      <x:c t="n" s="0">
        <x:v>1.656271</x:v>
      </x:c>
      <x:c t="n" s="0">
        <x:v>2.897015</x:v>
      </x:c>
      <x:c t="n" s="0">
        <x:v>5.122172</x:v>
      </x:c>
      <x:c t="n" s="0">
        <x:v>12.67099</x:v>
      </x:c>
      <x:c t="n" s="0">
        <x:v>10.94358</x:v>
      </x:c>
      <x:c t="n" s="0">
        <x:v>20.02785</x:v>
      </x:c>
      <x:c t="n" s="0">
        <x:v>16.78373</x:v>
      </x:c>
      <x:c t="n" s="0">
        <x:v>17.5323</x:v>
      </x:c>
      <x:c t="n" s="0">
        <x:v>21.61304</x:v>
      </x:c>
      <x:c t="n" s="0">
        <x:v>19.64714</x:v>
      </x:c>
      <x:c t="n" s="0">
        <x:v>17.94472</x:v>
      </x:c>
      <x:c t="n" s="0">
        <x:v>21.28361</x:v>
      </x:c>
      <x:c t="n" s="0">
        <x:v>20.16535</x:v>
      </x:c>
      <x:c t="n" s="0">
        <x:v>24.13446</x:v>
      </x:c>
      <x:c t="n" s="0">
        <x:v>26.29787</x:v>
      </x:c>
      <x:c t="n" s="0">
        <x:v>26.78769</x:v>
      </x:c>
      <x:c t="n" s="0">
        <x:v>26.81424</x:v>
      </x:c>
      <x:c t="n" s="0">
        <x:v>23.51297</x:v>
      </x:c>
      <x:c t="n" s="0">
        <x:v>21.25943</x:v>
      </x:c>
      <x:c t="n" s="0">
        <x:v>19.47879</x:v>
      </x:c>
      <x:c t="n" s="0">
        <x:v>18.84742</x:v>
      </x:c>
      <x:c t="n" s="0">
        <x:v>25.15931</x:v>
      </x:c>
      <x:c t="n" s="0">
        <x:v>40.73722</x:v>
      </x:c>
      <x:c t="n" s="0">
        <x:v>30.41001</x:v>
      </x:c>
      <x:c t="n" s="0">
        <x:v>18.38196</x:v>
      </x:c>
      <x:c t="n" s="0">
        <x:v>20.75858</x:v>
      </x:c>
      <x:c t="n" s="0">
        <x:v>10.38345</x:v>
      </x:c>
      <x:c t="n" s="0">
        <x:v>5.016186</x:v>
      </x:c>
      <x:c t="n" s="0">
        <x:v>6.926441</x:v>
      </x:c>
      <x:c t="n" s="0">
        <x:v>4.217296</x:v>
      </x:c>
      <x:c t="n" s="0">
        <x:v>-30.06697</x:v>
      </x:c>
      <x:c t="n" s="0">
        <x:v>-23.98237</x:v>
      </x:c>
      <x:c t="n" s="0">
        <x:v>-14.74583</x:v>
      </x:c>
      <x:c t="n" s="0">
        <x:v>-10.83707</x:v>
      </x:c>
      <x:c t="n" s="0">
        <x:v>-6.915096</x:v>
      </x:c>
      <x:c t="n" s="0">
        <x:v>-6.542196</x:v>
      </x:c>
      <x:c t="n" s="0">
        <x:v>2.22059</x:v>
      </x:c>
      <x:c t="n" s="0">
        <x:v>4.238288</x:v>
      </x:c>
      <x:c t="n" s="0">
        <x:v>5.475628</x:v>
      </x:c>
      <x:c t="n" s="0">
        <x:v>12.03569</x:v>
      </x:c>
      <x:c t="n" s="0">
        <x:v>9.338065</x:v>
      </x:c>
      <x:c t="n" s="0">
        <x:v>15.90218</x:v>
      </x:c>
      <x:c t="n" s="0">
        <x:v>2.423801</x:v>
      </x:c>
      <x:c t="n" s="0">
        <x:v>16.97844</x:v>
      </x:c>
      <x:c t="n" s="0">
        <x:v>20.17598</x:v>
      </x:c>
      <x:c t="n" s="0">
        <x:v>22.3039</x:v>
      </x:c>
      <x:c t="n" s="0">
        <x:v>18.26527</x:v>
      </x:c>
      <x:c t="n" s="0">
        <x:v>24.11091</x:v>
      </x:c>
      <x:c t="n" s="0">
        <x:v>21.92876</x:v>
      </x:c>
      <x:c t="n" s="0">
        <x:v>18.19907</x:v>
      </x:c>
      <x:c t="n" s="0">
        <x:v>25.18702</x:v>
      </x:c>
      <x:c t="n" s="0">
        <x:v>25.33722</x:v>
      </x:c>
      <x:c t="n" s="0">
        <x:v>25.14284</x:v>
      </x:c>
      <x:c t="n" s="0">
        <x:v>21.88985</x:v>
      </x:c>
      <x:c t="n" s="0">
        <x:v>18.43331</x:v>
      </x:c>
      <x:c t="n" s="0">
        <x:v>15.23529</x:v>
      </x:c>
      <x:c t="n" s="0">
        <x:v>18.42999</x:v>
      </x:c>
      <x:c t="n" s="0">
        <x:v>22.52613</x:v>
      </x:c>
      <x:c t="n" s="0">
        <x:v>37.66358</x:v>
      </x:c>
      <x:c t="n" s="0">
        <x:v>27.70628</x:v>
      </x:c>
      <x:c t="n" s="0">
        <x:v>22.24923</x:v>
      </x:c>
      <x:c t="n" s="0">
        <x:v>18.63468</x:v>
      </x:c>
      <x:c t="n" s="0">
        <x:v>9.737616</x:v>
      </x:c>
      <x:c t="n" s="0">
        <x:v>6.091084</x:v>
      </x:c>
      <x:c t="n" s="0">
        <x:v>7.508178</x:v>
      </x:c>
      <x:c t="n" s="0">
        <x:v>4.129105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43944.2323148148</x:v>
      </x:c>
      <x:c t="n" s="7">
        <x:v>43944.2323148148</x:v>
      </x:c>
      <x:c t="n" s="0">
        <x:v>37.12938</x:v>
      </x:c>
      <x:c t="n" s="0">
        <x:v>54.20069</x:v>
      </x:c>
      <x:c t="n" s="0">
        <x:v>63.25962</x:v>
      </x:c>
      <x:c t="n" s="0">
        <x:v>69.1965</x:v>
      </x:c>
      <x:c t="n" s="0">
        <x:v>-30.06697</x:v>
      </x:c>
      <x:c t="n" s="0">
        <x:v>-22.23828</x:v>
      </x:c>
      <x:c t="n" s="0">
        <x:v>-14.17737</x:v>
      </x:c>
      <x:c t="n" s="0">
        <x:v>-11.94986</x:v>
      </x:c>
      <x:c t="n" s="0">
        <x:v>-5.965933</x:v>
      </x:c>
      <x:c t="n" s="0">
        <x:v>-5.438943</x:v>
      </x:c>
      <x:c t="n" s="0">
        <x:v>1.660825</x:v>
      </x:c>
      <x:c t="n" s="0">
        <x:v>3.293178</x:v>
      </x:c>
      <x:c t="n" s="0">
        <x:v>5.175596</x:v>
      </x:c>
      <x:c t="n" s="0">
        <x:v>12.58385</x:v>
      </x:c>
      <x:c t="n" s="0">
        <x:v>10.7431</x:v>
      </x:c>
      <x:c t="n" s="0">
        <x:v>19.69806</x:v>
      </x:c>
      <x:c t="n" s="0">
        <x:v>16.12554</x:v>
      </x:c>
      <x:c t="n" s="0">
        <x:v>16.96047</x:v>
      </x:c>
      <x:c t="n" s="0">
        <x:v>21.92129</x:v>
      </x:c>
      <x:c t="n" s="0">
        <x:v>19.64769</x:v>
      </x:c>
      <x:c t="n" s="0">
        <x:v>18.32297</x:v>
      </x:c>
      <x:c t="n" s="0">
        <x:v>20.80448</x:v>
      </x:c>
      <x:c t="n" s="0">
        <x:v>20.9008</x:v>
      </x:c>
      <x:c t="n" s="0">
        <x:v>23.51473</x:v>
      </x:c>
      <x:c t="n" s="0">
        <x:v>26.14071</x:v>
      </x:c>
      <x:c t="n" s="0">
        <x:v>26.73687</x:v>
      </x:c>
      <x:c t="n" s="0">
        <x:v>26.47052</x:v>
      </x:c>
      <x:c t="n" s="0">
        <x:v>23.8595</x:v>
      </x:c>
      <x:c t="n" s="0">
        <x:v>22.11244</x:v>
      </x:c>
      <x:c t="n" s="0">
        <x:v>19.48979</x:v>
      </x:c>
      <x:c t="n" s="0">
        <x:v>18.58166</x:v>
      </x:c>
      <x:c t="n" s="0">
        <x:v>24.93984</x:v>
      </x:c>
      <x:c t="n" s="0">
        <x:v>40.11221</x:v>
      </x:c>
      <x:c t="n" s="0">
        <x:v>29.88879</x:v>
      </x:c>
      <x:c t="n" s="0">
        <x:v>18.87024</x:v>
      </x:c>
      <x:c t="n" s="0">
        <x:v>20.47536</x:v>
      </x:c>
      <x:c t="n" s="0">
        <x:v>10.16517</x:v>
      </x:c>
      <x:c t="n" s="0">
        <x:v>5.280391</x:v>
      </x:c>
      <x:c t="n" s="0">
        <x:v>6.880933</x:v>
      </x:c>
      <x:c t="n" s="0">
        <x:v>4.258578</x:v>
      </x:c>
      <x:c t="n" s="0">
        <x:v>-30.06697</x:v>
      </x:c>
      <x:c t="n" s="0">
        <x:v>-23.98237</x:v>
      </x:c>
      <x:c t="n" s="0">
        <x:v>-14.74583</x:v>
      </x:c>
      <x:c t="n" s="0">
        <x:v>-10.83707</x:v>
      </x:c>
      <x:c t="n" s="0">
        <x:v>-6.915096</x:v>
      </x:c>
      <x:c t="n" s="0">
        <x:v>-7.409678</x:v>
      </x:c>
      <x:c t="n" s="0">
        <x:v>1.68738</x:v>
      </x:c>
      <x:c t="n" s="0">
        <x:v>5.083123</x:v>
      </x:c>
      <x:c t="n" s="0">
        <x:v>5.475628</x:v>
      </x:c>
      <x:c t="n" s="0">
        <x:v>12.03569</x:v>
      </x:c>
      <x:c t="n" s="0">
        <x:v>9.338065</x:v>
      </x:c>
      <x:c t="n" s="0">
        <x:v>17.39725</x:v>
      </x:c>
      <x:c t="n" s="0">
        <x:v>2.423801</x:v>
      </x:c>
      <x:c t="n" s="0">
        <x:v>9.432274</x:v>
      </x:c>
      <x:c t="n" s="0">
        <x:v>23.38526</x:v>
      </x:c>
      <x:c t="n" s="0">
        <x:v>19.65089</x:v>
      </x:c>
      <x:c t="n" s="0">
        <x:v>20.36716</x:v>
      </x:c>
      <x:c t="n" s="0">
        <x:v>14.82541</x:v>
      </x:c>
      <x:c t="n" s="0">
        <x:v>24.1243</x:v>
      </x:c>
      <x:c t="n" s="0">
        <x:v>13.25059</x:v>
      </x:c>
      <x:c t="n" s="0">
        <x:v>23.48016</x:v>
      </x:c>
      <x:c t="n" s="0">
        <x:v>26.9841</x:v>
      </x:c>
      <x:c t="n" s="0">
        <x:v>23.77</x:v>
      </x:c>
      <x:c t="n" s="0">
        <x:v>25.2835</x:v>
      </x:c>
      <x:c t="n" s="0">
        <x:v>25.19986</x:v>
      </x:c>
      <x:c t="n" s="0">
        <x:v>20.00251</x:v>
      </x:c>
      <x:c t="n" s="0">
        <x:v>16.16832</x:v>
      </x:c>
      <x:c t="n" s="0">
        <x:v>23.45418</x:v>
      </x:c>
      <x:c t="n" s="0">
        <x:v>29.06061</x:v>
      </x:c>
      <x:c t="n" s="0">
        <x:v>25.08829</x:v>
      </x:c>
      <x:c t="n" s="0">
        <x:v>21.07952</x:v>
      </x:c>
      <x:c t="n" s="0">
        <x:v>18.53181</x:v>
      </x:c>
      <x:c t="n" s="0">
        <x:v>8.233965</x:v>
      </x:c>
      <x:c t="n" s="0">
        <x:v>6.40318</x:v>
      </x:c>
      <x:c t="n" s="0">
        <x:v>6.554058</x:v>
      </x:c>
      <x:c t="n" s="0">
        <x:v>4.466572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43944.2323148148</x:v>
      </x:c>
      <x:c t="n" s="7">
        <x:v>43944.2323148148</x:v>
      </x:c>
      <x:c t="n" s="0">
        <x:v>37.00826</x:v>
      </x:c>
      <x:c t="n" s="0">
        <x:v>54.20069</x:v>
      </x:c>
      <x:c t="n" s="0">
        <x:v>54.81662</x:v>
      </x:c>
      <x:c t="n" s="0">
        <x:v>61.69528</x:v>
      </x:c>
      <x:c t="n" s="0">
        <x:v>-30.06697</x:v>
      </x:c>
      <x:c t="n" s="0">
        <x:v>-22.4617</x:v>
      </x:c>
      <x:c t="n" s="0">
        <x:v>-14.27647</x:v>
      </x:c>
      <x:c t="n" s="0">
        <x:v>-11.69043</x:v>
      </x:c>
      <x:c t="n" s="0">
        <x:v>-6.092216</x:v>
      </x:c>
      <x:c t="n" s="0">
        <x:v>-5.676589</x:v>
      </x:c>
      <x:c t="n" s="0">
        <x:v>1.664711</x:v>
      </x:c>
      <x:c t="n" s="0">
        <x:v>3.605067</x:v>
      </x:c>
      <x:c t="n" s="0">
        <x:v>7.000266</x:v>
      </x:c>
      <x:c t="n" s="0">
        <x:v>12.29401</x:v>
      </x:c>
      <x:c t="n" s="0">
        <x:v>10.31036</x:v>
      </x:c>
      <x:c t="n" s="0">
        <x:v>19.61777</x:v>
      </x:c>
      <x:c t="n" s="0">
        <x:v>15.71311</x:v>
      </x:c>
      <x:c t="n" s="0">
        <x:v>16.3238</x:v>
      </x:c>
      <x:c t="n" s="0">
        <x:v>22.43938</x:v>
      </x:c>
      <x:c t="n" s="0">
        <x:v>19.10063</x:v>
      </x:c>
      <x:c t="n" s="0">
        <x:v>18.82027</x:v>
      </x:c>
      <x:c t="n" s="0">
        <x:v>20.33606</x:v>
      </x:c>
      <x:c t="n" s="0">
        <x:v>21.24955</x:v>
      </x:c>
      <x:c t="n" s="0">
        <x:v>23.33057</x:v>
      </x:c>
      <x:c t="n" s="0">
        <x:v>25.97164</x:v>
      </x:c>
      <x:c t="n" s="0">
        <x:v>26.62295</x:v>
      </x:c>
      <x:c t="n" s="0">
        <x:v>25.92994</x:v>
      </x:c>
      <x:c t="n" s="0">
        <x:v>24.29668</x:v>
      </x:c>
      <x:c t="n" s="0">
        <x:v>22.67761</x:v>
      </x:c>
      <x:c t="n" s="0">
        <x:v>19.78502</x:v>
      </x:c>
      <x:c t="n" s="0">
        <x:v>18.84837</x:v>
      </x:c>
      <x:c t="n" s="0">
        <x:v>24.5258</x:v>
      </x:c>
      <x:c t="n" s="0">
        <x:v>39.48441</x:v>
      </x:c>
      <x:c t="n" s="0">
        <x:v>29.52645</x:v>
      </x:c>
      <x:c t="n" s="0">
        <x:v>19.43446</x:v>
      </x:c>
      <x:c t="n" s="0">
        <x:v>20.30202</x:v>
      </x:c>
      <x:c t="n" s="0">
        <x:v>9.994637</x:v>
      </x:c>
      <x:c t="n" s="0">
        <x:v>5.593163</x:v>
      </x:c>
      <x:c t="n" s="0">
        <x:v>6.847448</x:v>
      </x:c>
      <x:c t="n" s="0">
        <x:v>4.327306</x:v>
      </x:c>
      <x:c t="n" s="0">
        <x:v>-30.06697</x:v>
      </x:c>
      <x:c t="n" s="0">
        <x:v>-24.13456</x:v>
      </x:c>
      <x:c t="n" s="0">
        <x:v>-15.05014</x:v>
      </x:c>
      <x:c t="n" s="0">
        <x:v>-10.09065</x:v>
      </x:c>
      <x:c t="n" s="0">
        <x:v>-6.915096</x:v>
      </x:c>
      <x:c t="n" s="0">
        <x:v>-7.409678</x:v>
      </x:c>
      <x:c t="n" s="0">
        <x:v>1.68738</x:v>
      </x:c>
      <x:c t="n" s="0">
        <x:v>5.083123</x:v>
      </x:c>
      <x:c t="n" s="0">
        <x:v>12.19959</x:v>
      </x:c>
      <x:c t="n" s="0">
        <x:v>9.702153</x:v>
      </x:c>
      <x:c t="n" s="0">
        <x:v>5.529883</x:v>
      </x:c>
      <x:c t="n" s="0">
        <x:v>19.11573</x:v>
      </x:c>
      <x:c t="n" s="0">
        <x:v>12.51237</x:v>
      </x:c>
      <x:c t="n" s="0">
        <x:v>3.728056</x:v>
      </x:c>
      <x:c t="n" s="0">
        <x:v>24.84957</x:v>
      </x:c>
      <x:c t="n" s="0">
        <x:v>8.795262</x:v>
      </x:c>
      <x:c t="n" s="0">
        <x:v>20.67716</x:v>
      </x:c>
      <x:c t="n" s="0">
        <x:v>15.74469</x:v>
      </x:c>
      <x:c t="n" s="0">
        <x:v>22.03506</x:v>
      </x:c>
      <x:c t="n" s="0">
        <x:v>23.56479</x:v>
      </x:c>
      <x:c t="n" s="0">
        <x:v>25.44399</x:v>
      </x:c>
      <x:c t="n" s="0">
        <x:v>25.2343</x:v>
      </x:c>
      <x:c t="n" s="0">
        <x:v>20.51002</x:v>
      </x:c>
      <x:c t="n" s="0">
        <x:v>28.58653</x:v>
      </x:c>
      <x:c t="n" s="0">
        <x:v>24.76546</x:v>
      </x:c>
      <x:c t="n" s="0">
        <x:v>21.22706</x:v>
      </x:c>
      <x:c t="n" s="0">
        <x:v>20.05979</x:v>
      </x:c>
      <x:c t="n" s="0">
        <x:v>20.20087</x:v>
      </x:c>
      <x:c t="n" s="0">
        <x:v>28.2976</x:v>
      </x:c>
      <x:c t="n" s="0">
        <x:v>25.76828</x:v>
      </x:c>
      <x:c t="n" s="0">
        <x:v>21.75207</x:v>
      </x:c>
      <x:c t="n" s="0">
        <x:v>19.16451</x:v>
      </x:c>
      <x:c t="n" s="0">
        <x:v>8.705811</x:v>
      </x:c>
      <x:c t="n" s="0">
        <x:v>7.14588</x:v>
      </x:c>
      <x:c t="n" s="0">
        <x:v>6.621916</x:v>
      </x:c>
      <x:c t="n" s="0">
        <x:v>5.115848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43944.2323148148</x:v>
      </x:c>
      <x:c t="n" s="7">
        <x:v>43944.2323148148</x:v>
      </x:c>
      <x:c t="n" s="0">
        <x:v>36.56244</x:v>
      </x:c>
      <x:c t="n" s="0">
        <x:v>54.20069</x:v>
      </x:c>
      <x:c t="n" s="0">
        <x:v>61.9763</x:v>
      </x:c>
      <x:c t="n" s="0">
        <x:v>64.42529</x:v>
      </x:c>
      <x:c t="n" s="0">
        <x:v>-30.06697</x:v>
      </x:c>
      <x:c t="n" s="0">
        <x:v>-22.71828</x:v>
      </x:c>
      <x:c t="n" s="0">
        <x:v>-14.50119</x:v>
      </x:c>
      <x:c t="n" s="0">
        <x:v>-11.02733</x:v>
      </x:c>
      <x:c t="n" s="0">
        <x:v>-6.203053</x:v>
      </x:c>
      <x:c t="n" s="0">
        <x:v>-5.890378</x:v>
      </x:c>
      <x:c t="n" s="0">
        <x:v>1.668026</x:v>
      </x:c>
      <x:c t="n" s="0">
        <x:v>3.930676</x:v>
      </x:c>
      <x:c t="n" s="0">
        <x:v>8.262623</x:v>
      </x:c>
      <x:c t="n" s="0">
        <x:v>11.99931</x:v>
      </x:c>
      <x:c t="n" s="0">
        <x:v>9.865214</x:v>
      </x:c>
      <x:c t="n" s="0">
        <x:v>19.548</x:v>
      </x:c>
      <x:c t="n" s="0">
        <x:v>15.4669</x:v>
      </x:c>
      <x:c t="n" s="0">
        <x:v>15.64232</x:v>
      </x:c>
      <x:c t="n" s="0">
        <x:v>23.04764</x:v>
      </x:c>
      <x:c t="n" s="0">
        <x:v>18.54096</x:v>
      </x:c>
      <x:c t="n" s="0">
        <x:v>20.07845</x:v>
      </x:c>
      <x:c t="n" s="0">
        <x:v>19.80026</x:v>
      </x:c>
      <x:c t="n" s="0">
        <x:v>20.68957</x:v>
      </x:c>
      <x:c t="n" s="0">
        <x:v>23.74487</x:v>
      </x:c>
      <x:c t="n" s="0">
        <x:v>26.02291</x:v>
      </x:c>
      <x:c t="n" s="0">
        <x:v>26.47982</x:v>
      </x:c>
      <x:c t="n" s="0">
        <x:v>25.54935</x:v>
      </x:c>
      <x:c t="n" s="0">
        <x:v>26.03175</x:v>
      </x:c>
      <x:c t="n" s="0">
        <x:v>23.04297</x:v>
      </x:c>
      <x:c t="n" s="0">
        <x:v>19.68535</x:v>
      </x:c>
      <x:c t="n" s="0">
        <x:v>18.56527</x:v>
      </x:c>
      <x:c t="n" s="0">
        <x:v>24.05316</x:v>
      </x:c>
      <x:c t="n" s="0">
        <x:v>38.82957</x:v>
      </x:c>
      <x:c t="n" s="0">
        <x:v>29.00385</x:v>
      </x:c>
      <x:c t="n" s="0">
        <x:v>20.1757</x:v>
      </x:c>
      <x:c t="n" s="0">
        <x:v>20.34867</x:v>
      </x:c>
      <x:c t="n" s="0">
        <x:v>9.819477</x:v>
      </x:c>
      <x:c t="n" s="0">
        <x:v>5.631907</x:v>
      </x:c>
      <x:c t="n" s="0">
        <x:v>6.739889</x:v>
      </x:c>
      <x:c t="n" s="0">
        <x:v>4.505198</x:v>
      </x:c>
      <x:c t="n" s="0">
        <x:v>-30.06697</x:v>
      </x:c>
      <x:c t="n" s="0">
        <x:v>-24.62601</x:v>
      </x:c>
      <x:c t="n" s="0">
        <x:v>-16.11672</x:v>
      </x:c>
      <x:c t="n" s="0">
        <x:v>-8.406464</x:v>
      </x:c>
      <x:c t="n" s="0">
        <x:v>-6.915096</x:v>
      </x:c>
      <x:c t="n" s="0">
        <x:v>-7.409678</x:v>
      </x:c>
      <x:c t="n" s="0">
        <x:v>1.68738</x:v>
      </x:c>
      <x:c t="n" s="0">
        <x:v>5.609386</x:v>
      </x:c>
      <x:c t="n" s="0">
        <x:v>12.19959</x:v>
      </x:c>
      <x:c t="n" s="0">
        <x:v>9.702153</x:v>
      </x:c>
      <x:c t="n" s="0">
        <x:v>5.529883</x:v>
      </x:c>
      <x:c t="n" s="0">
        <x:v>19.11573</x:v>
      </x:c>
      <x:c t="n" s="0">
        <x:v>13.65405</x:v>
      </x:c>
      <x:c t="n" s="0">
        <x:v>-6.555507</x:v>
      </x:c>
      <x:c t="n" s="0">
        <x:v>25.49337</x:v>
      </x:c>
      <x:c t="n" s="0">
        <x:v>11.726</x:v>
      </x:c>
      <x:c t="n" s="0">
        <x:v>24.738</x:v>
      </x:c>
      <x:c t="n" s="0">
        <x:v>13.35024</x:v>
      </x:c>
      <x:c t="n" s="0">
        <x:v>13.35394</x:v>
      </x:c>
      <x:c t="n" s="0">
        <x:v>24.8873</x:v>
      </x:c>
      <x:c t="n" s="0">
        <x:v>25.86701</x:v>
      </x:c>
      <x:c t="n" s="0">
        <x:v>25.50753</x:v>
      </x:c>
      <x:c t="n" s="0">
        <x:v>24.56535</x:v>
      </x:c>
      <x:c t="n" s="0">
        <x:v>30.34922</x:v>
      </x:c>
      <x:c t="n" s="0">
        <x:v>24.97136</x:v>
      </x:c>
      <x:c t="n" s="0">
        <x:v>18.48069</x:v>
      </x:c>
      <x:c t="n" s="0">
        <x:v>16.17655</x:v>
      </x:c>
      <x:c t="n" s="0">
        <x:v>19.86294</x:v>
      </x:c>
      <x:c t="n" s="0">
        <x:v>25.83804</x:v>
      </x:c>
      <x:c t="n" s="0">
        <x:v>22.49783</x:v>
      </x:c>
      <x:c t="n" s="0">
        <x:v>23.07896</x:v>
      </x:c>
      <x:c t="n" s="0">
        <x:v>20.57353</x:v>
      </x:c>
      <x:c t="n" s="0">
        <x:v>8.665106</x:v>
      </x:c>
      <x:c t="n" s="0">
        <x:v>5.502074</x:v>
      </x:c>
      <x:c t="n" s="0">
        <x:v>5.883428</x:v>
      </x:c>
      <x:c t="n" s="0">
        <x:v>5.08971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43944.2323148148</x:v>
      </x:c>
      <x:c t="n" s="7">
        <x:v>43944.2323148148</x:v>
      </x:c>
      <x:c t="n" s="0">
        <x:v>37.37557</x:v>
      </x:c>
      <x:c t="n" s="0">
        <x:v>54.20069</x:v>
      </x:c>
      <x:c t="n" s="0">
        <x:v>64.00644</x:v>
      </x:c>
      <x:c t="n" s="0">
        <x:v>66.97801</x:v>
      </x:c>
      <x:c t="n" s="0">
        <x:v>-30.06697</x:v>
      </x:c>
      <x:c t="n" s="0">
        <x:v>-22.95009</x:v>
      </x:c>
      <x:c t="n" s="0">
        <x:v>-14.70279</x:v>
      </x:c>
      <x:c t="n" s="0">
        <x:v>-10.53154</x:v>
      </x:c>
      <x:c t="n" s="0">
        <x:v>-6.443356</x:v>
      </x:c>
      <x:c t="n" s="0">
        <x:v>-6.081678</x:v>
      </x:c>
      <x:c t="n" s="0">
        <x:v>1.376176</x:v>
      </x:c>
      <x:c t="n" s="0">
        <x:v>4.382925</x:v>
      </x:c>
      <x:c t="n" s="0">
        <x:v>8.606787</x:v>
      </x:c>
      <x:c t="n" s="0">
        <x:v>11.70258</x:v>
      </x:c>
      <x:c t="n" s="0">
        <x:v>9.44521</x:v>
      </x:c>
      <x:c t="n" s="0">
        <x:v>19.64225</x:v>
      </x:c>
      <x:c t="n" s="0">
        <x:v>15.20179</x:v>
      </x:c>
      <x:c t="n" s="0">
        <x:v>15.50659</x:v>
      </x:c>
      <x:c t="n" s="0">
        <x:v>23.47132</x:v>
      </x:c>
      <x:c t="n" s="0">
        <x:v>18.07659</x:v>
      </x:c>
      <x:c t="n" s="0">
        <x:v>21.21407</x:v>
      </x:c>
      <x:c t="n" s="0">
        <x:v>21.95305</x:v>
      </x:c>
      <x:c t="n" s="0">
        <x:v>20.33518</x:v>
      </x:c>
      <x:c t="n" s="0">
        <x:v>23.31693</x:v>
      </x:c>
      <x:c t="n" s="0">
        <x:v>26.08369</x:v>
      </x:c>
      <x:c t="n" s="0">
        <x:v>26.3905</x:v>
      </x:c>
      <x:c t="n" s="0">
        <x:v>25.69494</x:v>
      </x:c>
      <x:c t="n" s="0">
        <x:v>25.96367</x:v>
      </x:c>
      <x:c t="n" s="0">
        <x:v>22.72103</x:v>
      </x:c>
      <x:c t="n" s="0">
        <x:v>20.05973</x:v>
      </x:c>
      <x:c t="n" s="0">
        <x:v>18.46496</x:v>
      </x:c>
      <x:c t="n" s="0">
        <x:v>23.56304</x:v>
      </x:c>
      <x:c t="n" s="0">
        <x:v>38.16884</x:v>
      </x:c>
      <x:c t="n" s="0">
        <x:v>28.51924</x:v>
      </x:c>
      <x:c t="n" s="0">
        <x:v>20.40078</x:v>
      </x:c>
      <x:c t="n" s="0">
        <x:v>20.69493</x:v>
      </x:c>
      <x:c t="n" s="0">
        <x:v>11.16483</x:v>
      </x:c>
      <x:c t="n" s="0">
        <x:v>5.512686</x:v>
      </x:c>
      <x:c t="n" s="0">
        <x:v>6.752505</x:v>
      </x:c>
      <x:c t="n" s="0">
        <x:v>4.559175</x:v>
      </x:c>
      <x:c t="n" s="0">
        <x:v>-30.06697</x:v>
      </x:c>
      <x:c t="n" s="0">
        <x:v>-24.62601</x:v>
      </x:c>
      <x:c t="n" s="0">
        <x:v>-16.11672</x:v>
      </x:c>
      <x:c t="n" s="0">
        <x:v>-8.406464</x:v>
      </x:c>
      <x:c t="n" s="0">
        <x:v>-8.51523</x:v>
      </x:c>
      <x:c t="n" s="0">
        <x:v>-7.409678</x:v>
      </x:c>
      <x:c t="n" s="0">
        <x:v>-1.669859</x:v>
      </x:c>
      <x:c t="n" s="0">
        <x:v>6.365599</x:v>
      </x:c>
      <x:c t="n" s="0">
        <x:v>9.66288</x:v>
      </x:c>
      <x:c t="n" s="0">
        <x:v>9.087028</x:v>
      </x:c>
      <x:c t="n" s="0">
        <x:v>5.529883</x:v>
      </x:c>
      <x:c t="n" s="0">
        <x:v>20.89326</x:v>
      </x:c>
      <x:c t="n" s="0">
        <x:v>13.07805</x:v>
      </x:c>
      <x:c t="n" s="0">
        <x:v>15.14849</x:v>
      </x:c>
      <x:c t="n" s="0">
        <x:v>25.35719</x:v>
      </x:c>
      <x:c t="n" s="0">
        <x:v>13.57877</x:v>
      </x:c>
      <x:c t="n" s="0">
        <x:v>24.29724</x:v>
      </x:c>
      <x:c t="n" s="0">
        <x:v>27.39438</x:v>
      </x:c>
      <x:c t="n" s="0">
        <x:v>18.21732</x:v>
      </x:c>
      <x:c t="n" s="0">
        <x:v>19.17468</x:v>
      </x:c>
      <x:c t="n" s="0">
        <x:v>26.40686</x:v>
      </x:c>
      <x:c t="n" s="0">
        <x:v>26.56568</x:v>
      </x:c>
      <x:c t="n" s="0">
        <x:v>25.16771</x:v>
      </x:c>
      <x:c t="n" s="0">
        <x:v>22.79954</x:v>
      </x:c>
      <x:c t="n" s="0">
        <x:v>19.82491</x:v>
      </x:c>
      <x:c t="n" s="0">
        <x:v>22.37201</x:v>
      </x:c>
      <x:c t="n" s="0">
        <x:v>17.8793</x:v>
      </x:c>
      <x:c t="n" s="0">
        <x:v>17.93408</x:v>
      </x:c>
      <x:c t="n" s="0">
        <x:v>24.33904</x:v>
      </x:c>
      <x:c t="n" s="0">
        <x:v>24.85057</x:v>
      </x:c>
      <x:c t="n" s="0">
        <x:v>21.16493</x:v>
      </x:c>
      <x:c t="n" s="0">
        <x:v>22.32865</x:v>
      </x:c>
      <x:c t="n" s="0">
        <x:v>15.15381</x:v>
      </x:c>
      <x:c t="n" s="0">
        <x:v>4.905779</x:v>
      </x:c>
      <x:c t="n" s="0">
        <x:v>6.941354</x:v>
      </x:c>
      <x:c t="n" s="0">
        <x:v>4.609848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43944.2323148148</x:v>
      </x:c>
      <x:c t="n" s="7">
        <x:v>43944.2323148148</x:v>
      </x:c>
      <x:c t="n" s="0">
        <x:v>35.9208</x:v>
      </x:c>
      <x:c t="n" s="0">
        <x:v>54.20069</x:v>
      </x:c>
      <x:c t="n" s="0">
        <x:v>49.24702</x:v>
      </x:c>
      <x:c t="n" s="0">
        <x:v>57.43559</x:v>
      </x:c>
      <x:c t="n" s="0">
        <x:v>-30.06697</x:v>
      </x:c>
      <x:c t="n" s="0">
        <x:v>-23.15831</x:v>
      </x:c>
      <x:c t="n" s="0">
        <x:v>-14.8827</x:v>
      </x:c>
      <x:c t="n" s="0">
        <x:v>-10.14877</x:v>
      </x:c>
      <x:c t="n" s="0">
        <x:v>-6.803586</x:v>
      </x:c>
      <x:c t="n" s="0">
        <x:v>-6.252003</x:v>
      </x:c>
      <x:c t="n" s="0">
        <x:v>0.8000043</x:v>
      </x:c>
      <x:c t="n" s="0">
        <x:v>4.735057</x:v>
      </x:c>
      <x:c t="n" s="0">
        <x:v>8.391186</x:v>
      </x:c>
      <x:c t="n" s="0">
        <x:v>11.23278</x:v>
      </x:c>
      <x:c t="n" s="0">
        <x:v>9.024351</x:v>
      </x:c>
      <x:c t="n" s="0">
        <x:v>20.59369</x:v>
      </x:c>
      <x:c t="n" s="0">
        <x:v>14.89056</x:v>
      </x:c>
      <x:c t="n" s="0">
        <x:v>15.61437</x:v>
      </x:c>
      <x:c t="n" s="0">
        <x:v>23.74202</x:v>
      </x:c>
      <x:c t="n" s="0">
        <x:v>18.01807</x:v>
      </x:c>
      <x:c t="n" s="0">
        <x:v>22.25998</x:v>
      </x:c>
      <x:c t="n" s="0">
        <x:v>22.56543</x:v>
      </x:c>
      <x:c t="n" s="0">
        <x:v>20.29735</x:v>
      </x:c>
      <x:c t="n" s="0">
        <x:v>23.3049</x:v>
      </x:c>
      <x:c t="n" s="0">
        <x:v>26.34328</x:v>
      </x:c>
      <x:c t="n" s="0">
        <x:v>26.10017</x:v>
      </x:c>
      <x:c t="n" s="0">
        <x:v>25.7837</x:v>
      </x:c>
      <x:c t="n" s="0">
        <x:v>25.57901</x:v>
      </x:c>
      <x:c t="n" s="0">
        <x:v>22.7543</x:v>
      </x:c>
      <x:c t="n" s="0">
        <x:v>20.28956</x:v>
      </x:c>
      <x:c t="n" s="0">
        <x:v>18.35087</x:v>
      </x:c>
      <x:c t="n" s="0">
        <x:v>23.13794</x:v>
      </x:c>
      <x:c t="n" s="0">
        <x:v>37.53337</x:v>
      </x:c>
      <x:c t="n" s="0">
        <x:v>28.82714</x:v>
      </x:c>
      <x:c t="n" s="0">
        <x:v>19.95521</x:v>
      </x:c>
      <x:c t="n" s="0">
        <x:v>20.33609</x:v>
      </x:c>
      <x:c t="n" s="0">
        <x:v>11.61296</x:v>
      </x:c>
      <x:c t="n" s="0">
        <x:v>5.260934</x:v>
      </x:c>
      <x:c t="n" s="0">
        <x:v>6.690578</x:v>
      </x:c>
      <x:c t="n" s="0">
        <x:v>4.421634</x:v>
      </x:c>
      <x:c t="n" s="0">
        <x:v>-30.06697</x:v>
      </x:c>
      <x:c t="n" s="0">
        <x:v>-24.62601</x:v>
      </x:c>
      <x:c t="n" s="0">
        <x:v>-16.11672</x:v>
      </x:c>
      <x:c t="n" s="0">
        <x:v>-8.406464</x:v>
      </x:c>
      <x:c t="n" s="0">
        <x:v>-9.865912</x:v>
      </x:c>
      <x:c t="n" s="0">
        <x:v>-7.409678</x:v>
      </x:c>
      <x:c t="n" s="0">
        <x:v>-6.895691</x:v>
      </x:c>
      <x:c t="n" s="0">
        <x:v>6.656013</x:v>
      </x:c>
      <x:c t="n" s="0">
        <x:v>6.855984</x:v>
      </x:c>
      <x:c t="n" s="0">
        <x:v>6.439198</x:v>
      </x:c>
      <x:c t="n" s="0">
        <x:v>4.970102</x:v>
      </x:c>
      <x:c t="n" s="0">
        <x:v>23.92011</x:v>
      </x:c>
      <x:c t="n" s="0">
        <x:v>12.41381</x:v>
      </x:c>
      <x:c t="n" s="0">
        <x:v>16.93796</x:v>
      </x:c>
      <x:c t="n" s="0">
        <x:v>24.99324</x:v>
      </x:c>
      <x:c t="n" s="0">
        <x:v>18.13343</x:v>
      </x:c>
      <x:c t="n" s="0">
        <x:v>26.24875</x:v>
      </x:c>
      <x:c t="n" s="0">
        <x:v>24.87793</x:v>
      </x:c>
      <x:c t="n" s="0">
        <x:v>19.81685</x:v>
      </x:c>
      <x:c t="n" s="0">
        <x:v>24.10691</x:v>
      </x:c>
      <x:c t="n" s="0">
        <x:v>28.14347</x:v>
      </x:c>
      <x:c t="n" s="0">
        <x:v>24.12943</x:v>
      </x:c>
      <x:c t="n" s="0">
        <x:v>26.46444</x:v>
      </x:c>
      <x:c t="n" s="0">
        <x:v>22.56435</x:v>
      </x:c>
      <x:c t="n" s="0">
        <x:v>22.63212</x:v>
      </x:c>
      <x:c t="n" s="0">
        <x:v>21.64691</x:v>
      </x:c>
      <x:c t="n" s="0">
        <x:v>17.53672</x:v>
      </x:c>
      <x:c t="n" s="0">
        <x:v>18.95432</x:v>
      </x:c>
      <x:c t="n" s="0">
        <x:v>26.35974</x:v>
      </x:c>
      <x:c t="n" s="0">
        <x:v>30.23818</x:v>
      </x:c>
      <x:c t="n" s="0">
        <x:v>15.7071</x:v>
      </x:c>
      <x:c t="n" s="0">
        <x:v>16.48965</x:v>
      </x:c>
      <x:c t="n" s="0">
        <x:v>13.77424</x:v>
      </x:c>
      <x:c t="n" s="0">
        <x:v>3.149385</x:v>
      </x:c>
      <x:c t="n" s="0">
        <x:v>6.078686</x:v>
      </x:c>
      <x:c t="n" s="0">
        <x:v>3.964409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43944.2323148148</x:v>
      </x:c>
      <x:c t="n" s="7">
        <x:v>43944.2323148148</x:v>
      </x:c>
      <x:c t="n" s="0">
        <x:v>35.65197</x:v>
      </x:c>
      <x:c t="n" s="0">
        <x:v>54.20069</x:v>
      </x:c>
      <x:c t="n" s="0">
        <x:v>53.12509</x:v>
      </x:c>
      <x:c t="n" s="0">
        <x:v>61.69528</x:v>
      </x:c>
      <x:c t="n" s="0">
        <x:v>-30.06697</x:v>
      </x:c>
      <x:c t="n" s="0">
        <x:v>-23.34452</x:v>
      </x:c>
      <x:c t="n" s="0">
        <x:v>-15.04248</x:v>
      </x:c>
      <x:c t="n" s="0">
        <x:v>-9.846635</x:v>
      </x:c>
      <x:c t="n" s="0">
        <x:v>-7.136819</x:v>
      </x:c>
      <x:c t="n" s="0">
        <x:v>-6.400281</x:v>
      </x:c>
      <x:c t="n" s="0">
        <x:v>0.2390947</x:v>
      </x:c>
      <x:c t="n" s="0">
        <x:v>5.468841</x:v>
      </x:c>
      <x:c t="n" s="0">
        <x:v>8.198184</x:v>
      </x:c>
      <x:c t="n" s="0">
        <x:v>10.78693</x:v>
      </x:c>
      <x:c t="n" s="0">
        <x:v>8.583734</x:v>
      </x:c>
      <x:c t="n" s="0">
        <x:v>21.26819</x:v>
      </x:c>
      <x:c t="n" s="0">
        <x:v>14.5589</x:v>
      </x:c>
      <x:c t="n" s="0">
        <x:v>16.59248</x:v>
      </x:c>
      <x:c t="n" s="0">
        <x:v>23.85041</x:v>
      </x:c>
      <x:c t="n" s="0">
        <x:v>18.11308</x:v>
      </x:c>
      <x:c t="n" s="0">
        <x:v>22.20529</x:v>
      </x:c>
      <x:c t="n" s="0">
        <x:v>22.37802</x:v>
      </x:c>
      <x:c t="n" s="0">
        <x:v>21.2103</x:v>
      </x:c>
      <x:c t="n" s="0">
        <x:v>24.5229</x:v>
      </x:c>
      <x:c t="n" s="0">
        <x:v>26.09651</x:v>
      </x:c>
      <x:c t="n" s="0">
        <x:v>26.49988</x:v>
      </x:c>
      <x:c t="n" s="0">
        <x:v>26.85254</x:v>
      </x:c>
      <x:c t="n" s="0">
        <x:v>25.18579</x:v>
      </x:c>
      <x:c t="n" s="0">
        <x:v>22.47939</x:v>
      </x:c>
      <x:c t="n" s="0">
        <x:v>20.21522</x:v>
      </x:c>
      <x:c t="n" s="0">
        <x:v>18.52547</x:v>
      </x:c>
      <x:c t="n" s="0">
        <x:v>22.63107</x:v>
      </x:c>
      <x:c t="n" s="0">
        <x:v>36.91673</x:v>
      </x:c>
      <x:c t="n" s="0">
        <x:v>28.60896</x:v>
      </x:c>
      <x:c t="n" s="0">
        <x:v>19.45613</x:v>
      </x:c>
      <x:c t="n" s="0">
        <x:v>19.78151</x:v>
      </x:c>
      <x:c t="n" s="0">
        <x:v>12.08394</x:v>
      </x:c>
      <x:c t="n" s="0">
        <x:v>5.1544</x:v>
      </x:c>
      <x:c t="n" s="0">
        <x:v>6.850623</x:v>
      </x:c>
      <x:c t="n" s="0">
        <x:v>4.37218</x:v>
      </x:c>
      <x:c t="n" s="0">
        <x:v>-30.06697</x:v>
      </x:c>
      <x:c t="n" s="0">
        <x:v>-24.62601</x:v>
      </x:c>
      <x:c t="n" s="0">
        <x:v>-16.11672</x:v>
      </x:c>
      <x:c t="n" s="0">
        <x:v>-8.406464</x:v>
      </x:c>
      <x:c t="n" s="0">
        <x:v>-9.865912</x:v>
      </x:c>
      <x:c t="n" s="0">
        <x:v>-7.366825</x:v>
      </x:c>
      <x:c t="n" s="0">
        <x:v>-6.895691</x:v>
      </x:c>
      <x:c t="n" s="0">
        <x:v>8.278023</x:v>
      </x:c>
      <x:c t="n" s="0">
        <x:v>6.855984</x:v>
      </x:c>
      <x:c t="n" s="0">
        <x:v>6.439198</x:v>
      </x:c>
      <x:c t="n" s="0">
        <x:v>4.327341</x:v>
      </x:c>
      <x:c t="n" s="0">
        <x:v>23.92011</x:v>
      </x:c>
      <x:c t="n" s="0">
        <x:v>11.28889</x:v>
      </x:c>
      <x:c t="n" s="0">
        <x:v>19.97662</x:v>
      </x:c>
      <x:c t="n" s="0">
        <x:v>24.13317</x:v>
      </x:c>
      <x:c t="n" s="0">
        <x:v>18.36387</x:v>
      </x:c>
      <x:c t="n" s="0">
        <x:v>20.03267</x:v>
      </x:c>
      <x:c t="n" s="0">
        <x:v>20.32663</x:v>
      </x:c>
      <x:c t="n" s="0">
        <x:v>25.05754</x:v>
      </x:c>
      <x:c t="n" s="0">
        <x:v>28.10589</x:v>
      </x:c>
      <x:c t="n" s="0">
        <x:v>23.03918</x:v>
      </x:c>
      <x:c t="n" s="0">
        <x:v>27.65892</x:v>
      </x:c>
      <x:c t="n" s="0">
        <x:v>30.45054</x:v>
      </x:c>
      <x:c t="n" s="0">
        <x:v>21.45525</x:v>
      </x:c>
      <x:c t="n" s="0">
        <x:v>20.74917</x:v>
      </x:c>
      <x:c t="n" s="0">
        <x:v>18.52433</x:v>
      </x:c>
      <x:c t="n" s="0">
        <x:v>19.39904</x:v>
      </x:c>
      <x:c t="n" s="0">
        <x:v>17.30654</x:v>
      </x:c>
      <x:c t="n" s="0">
        <x:v>27.29252</x:v>
      </x:c>
      <x:c t="n" s="0">
        <x:v>26.4809</x:v>
      </x:c>
      <x:c t="n" s="0">
        <x:v>14.08399</x:v>
      </x:c>
      <x:c t="n" s="0">
        <x:v>12.66215</x:v>
      </x:c>
      <x:c t="n" s="0">
        <x:v>13.90928</x:v>
      </x:c>
      <x:c t="n" s="0">
        <x:v>4.466792</x:v>
      </x:c>
      <x:c t="n" s="0">
        <x:v>7.852731</x:v>
      </x:c>
      <x:c t="n" s="0">
        <x:v>4.382449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43944.2323148148</x:v>
      </x:c>
      <x:c t="n" s="7">
        <x:v>43944.2323148148</x:v>
      </x:c>
      <x:c t="n" s="0">
        <x:v>36.1012</x:v>
      </x:c>
      <x:c t="n" s="0">
        <x:v>54.20069</x:v>
      </x:c>
      <x:c t="n" s="0">
        <x:v>54.88439</x:v>
      </x:c>
      <x:c t="n" s="0">
        <x:v>62.66438</x:v>
      </x:c>
      <x:c t="n" s="0">
        <x:v>-30.06697</x:v>
      </x:c>
      <x:c t="n" s="0">
        <x:v>-23.51004</x:v>
      </x:c>
      <x:c t="n" s="0">
        <x:v>-15.18375</x:v>
      </x:c>
      <x:c t="n" s="0">
        <x:v>-9.604258</x:v>
      </x:c>
      <x:c t="n" s="0">
        <x:v>-7.443161</x:v>
      </x:c>
      <x:c t="n" s="0">
        <x:v>-6.513291</x:v>
      </x:c>
      <x:c t="n" s="0">
        <x:v>-0.3049414</x:v>
      </x:c>
      <x:c t="n" s="0">
        <x:v>6.010236</x:v>
      </x:c>
      <x:c t="n" s="0">
        <x:v>8.137601</x:v>
      </x:c>
      <x:c t="n" s="0">
        <x:v>10.36619</x:v>
      </x:c>
      <x:c t="n" s="0">
        <x:v>8.168447</x:v>
      </x:c>
      <x:c t="n" s="0">
        <x:v>21.98425</x:v>
      </x:c>
      <x:c t="n" s="0">
        <x:v>13.91293</x:v>
      </x:c>
      <x:c t="n" s="0">
        <x:v>16.86854</x:v>
      </x:c>
      <x:c t="n" s="0">
        <x:v>23.56938</x:v>
      </x:c>
      <x:c t="n" s="0">
        <x:v>17.87139</x:v>
      </x:c>
      <x:c t="n" s="0">
        <x:v>22.19682</x:v>
      </x:c>
      <x:c t="n" s="0">
        <x:v>21.91324</x:v>
      </x:c>
      <x:c t="n" s="0">
        <x:v>21.632</x:v>
      </x:c>
      <x:c t="n" s="0">
        <x:v>24.08126</x:v>
      </x:c>
      <x:c t="n" s="0">
        <x:v>25.80188</x:v>
      </x:c>
      <x:c t="n" s="0">
        <x:v>27.01484</x:v>
      </x:c>
      <x:c t="n" s="0">
        <x:v>26.52348</x:v>
      </x:c>
      <x:c t="n" s="0">
        <x:v>24.96315</x:v>
      </x:c>
      <x:c t="n" s="0">
        <x:v>22.42667</x:v>
      </x:c>
      <x:c t="n" s="0">
        <x:v>19.94425</x:v>
      </x:c>
      <x:c t="n" s="0">
        <x:v>18.37133</x:v>
      </x:c>
      <x:c t="n" s="0">
        <x:v>22.13648</x:v>
      </x:c>
      <x:c t="n" s="0">
        <x:v>36.27083</x:v>
      </x:c>
      <x:c t="n" s="0">
        <x:v>28.19146</x:v>
      </x:c>
      <x:c t="n" s="0">
        <x:v>19.04675</x:v>
      </x:c>
      <x:c t="n" s="0">
        <x:v>19.37805</x:v>
      </x:c>
      <x:c t="n" s="0">
        <x:v>11.80947</x:v>
      </x:c>
      <x:c t="n" s="0">
        <x:v>5.124424</x:v>
      </x:c>
      <x:c t="n" s="0">
        <x:v>6.903608</x:v>
      </x:c>
      <x:c t="n" s="0">
        <x:v>4.645552</x:v>
      </x:c>
      <x:c t="n" s="0">
        <x:v>-30.06697</x:v>
      </x:c>
      <x:c t="n" s="0">
        <x:v>-24.62601</x:v>
      </x:c>
      <x:c t="n" s="0">
        <x:v>-16.11672</x:v>
      </x:c>
      <x:c t="n" s="0">
        <x:v>-8.406464</x:v>
      </x:c>
      <x:c t="n" s="0">
        <x:v>-9.865912</x:v>
      </x:c>
      <x:c t="n" s="0">
        <x:v>-7.240745</x:v>
      </x:c>
      <x:c t="n" s="0">
        <x:v>-6.895691</x:v>
      </x:c>
      <x:c t="n" s="0">
        <x:v>8.278023</x:v>
      </x:c>
      <x:c t="n" s="0">
        <x:v>7.981425</x:v>
      </x:c>
      <x:c t="n" s="0">
        <x:v>7.551005</x:v>
      </x:c>
      <x:c t="n" s="0">
        <x:v>4.327341</x:v>
      </x:c>
      <x:c t="n" s="0">
        <x:v>24.94621</x:v>
      </x:c>
      <x:c t="n" s="0">
        <x:v>1.820259</x:v>
      </x:c>
      <x:c t="n" s="0">
        <x:v>17.56922</x:v>
      </x:c>
      <x:c t="n" s="0">
        <x:v>21.41485</x:v>
      </x:c>
      <x:c t="n" s="0">
        <x:v>15.75913</x:v>
      </x:c>
      <x:c t="n" s="0">
        <x:v>22.5577</x:v>
      </x:c>
      <x:c t="n" s="0">
        <x:v>16.98524</x:v>
      </x:c>
      <x:c t="n" s="0">
        <x:v>22.78755</x:v>
      </x:c>
      <x:c t="n" s="0">
        <x:v>20.32093</x:v>
      </x:c>
      <x:c t="n" s="0">
        <x:v>23.7601</x:v>
      </x:c>
      <x:c t="n" s="0">
        <x:v>29.47719</x:v>
      </x:c>
      <x:c t="n" s="0">
        <x:v>22.83706</x:v>
      </x:c>
      <x:c t="n" s="0">
        <x:v>24.11562</x:v>
      </x:c>
      <x:c t="n" s="0">
        <x:v>22.20677</x:v>
      </x:c>
      <x:c t="n" s="0">
        <x:v>17.7291</x:v>
      </x:c>
      <x:c t="n" s="0">
        <x:v>17.53154</x:v>
      </x:c>
      <x:c t="n" s="0">
        <x:v>16.82402</x:v>
      </x:c>
      <x:c t="n" s="0">
        <x:v>23.91687</x:v>
      </x:c>
      <x:c t="n" s="0">
        <x:v>24.68586</x:v>
      </x:c>
      <x:c t="n" s="0">
        <x:v>14.87843</x:v>
      </x:c>
      <x:c t="n" s="0">
        <x:v>15.78805</x:v>
      </x:c>
      <x:c t="n" s="0">
        <x:v>9.769588</x:v>
      </x:c>
      <x:c t="n" s="0">
        <x:v>5.20693</x:v>
      </x:c>
      <x:c t="n" s="0">
        <x:v>6.882765</x:v>
      </x:c>
      <x:c t="n" s="0">
        <x:v>5.561817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43944.2323148148</x:v>
      </x:c>
      <x:c t="n" s="7">
        <x:v>43944.2323148148</x:v>
      </x:c>
      <x:c t="n" s="0">
        <x:v>37.58239</x:v>
      </x:c>
      <x:c t="n" s="0">
        <x:v>54.20069</x:v>
      </x:c>
      <x:c t="n" s="0">
        <x:v>56.55798</x:v>
      </x:c>
      <x:c t="n" s="0">
        <x:v>63.45619</x:v>
      </x:c>
      <x:c t="n" s="0">
        <x:v>-30.06697</x:v>
      </x:c>
      <x:c t="n" s="0">
        <x:v>-23.65657</x:v>
      </x:c>
      <x:c t="n" s="0">
        <x:v>-15.07112</x:v>
      </x:c>
      <x:c t="n" s="0">
        <x:v>-9.653173</x:v>
      </x:c>
      <x:c t="n" s="0">
        <x:v>-7.723061</x:v>
      </x:c>
      <x:c t="n" s="0">
        <x:v>-6.612189</x:v>
      </x:c>
      <x:c t="n" s="0">
        <x:v>-0.8304685</x:v>
      </x:c>
      <x:c t="n" s="0">
        <x:v>6.424537</x:v>
      </x:c>
      <x:c t="n" s="0">
        <x:v>8.253268</x:v>
      </x:c>
      <x:c t="n" s="0">
        <x:v>10.58248</x:v>
      </x:c>
      <x:c t="n" s="0">
        <x:v>7.779352</x:v>
      </x:c>
      <x:c t="n" s="0">
        <x:v>22.78872</x:v>
      </x:c>
      <x:c t="n" s="0">
        <x:v>13.27324</x:v>
      </x:c>
      <x:c t="n" s="0">
        <x:v>16.40368</x:v>
      </x:c>
      <x:c t="n" s="0">
        <x:v>23.63375</x:v>
      </x:c>
      <x:c t="n" s="0">
        <x:v>17.71437</x:v>
      </x:c>
      <x:c t="n" s="0">
        <x:v>22.15195</x:v>
      </x:c>
      <x:c t="n" s="0">
        <x:v>21.6497</x:v>
      </x:c>
      <x:c t="n" s="0">
        <x:v>22.42979</x:v>
      </x:c>
      <x:c t="n" s="0">
        <x:v>24.15335</x:v>
      </x:c>
      <x:c t="n" s="0">
        <x:v>25.55682</x:v>
      </x:c>
      <x:c t="n" s="0">
        <x:v>27.02527</x:v>
      </x:c>
      <x:c t="n" s="0">
        <x:v>26.20822</x:v>
      </x:c>
      <x:c t="n" s="0">
        <x:v>24.71786</x:v>
      </x:c>
      <x:c t="n" s="0">
        <x:v>22.76215</x:v>
      </x:c>
      <x:c t="n" s="0">
        <x:v>19.74246</x:v>
      </x:c>
      <x:c t="n" s="0">
        <x:v>18.27941</x:v>
      </x:c>
      <x:c t="n" s="0">
        <x:v>21.7578</x:v>
      </x:c>
      <x:c t="n" s="0">
        <x:v>35.63392</x:v>
      </x:c>
      <x:c t="n" s="0">
        <x:v>27.85112</x:v>
      </x:c>
      <x:c t="n" s="0">
        <x:v>18.59367</x:v>
      </x:c>
      <x:c t="n" s="0">
        <x:v>19.7454</x:v>
      </x:c>
      <x:c t="n" s="0">
        <x:v>12.01023</x:v>
      </x:c>
      <x:c t="n" s="0">
        <x:v>5.276291</x:v>
      </x:c>
      <x:c t="n" s="0">
        <x:v>6.904289</x:v>
      </x:c>
      <x:c t="n" s="0">
        <x:v>4.535633</x:v>
      </x:c>
      <x:c t="n" s="0">
        <x:v>-30.06697</x:v>
      </x:c>
      <x:c t="n" s="0">
        <x:v>-24.62601</x:v>
      </x:c>
      <x:c t="n" s="0">
        <x:v>-14.24262</x:v>
      </x:c>
      <x:c t="n" s="0">
        <x:v>-10.26971</x:v>
      </x:c>
      <x:c t="n" s="0">
        <x:v>-9.865912</x:v>
      </x:c>
      <x:c t="n" s="0">
        <x:v>-7.240745</x:v>
      </x:c>
      <x:c t="n" s="0">
        <x:v>-6.895691</x:v>
      </x:c>
      <x:c t="n" s="0">
        <x:v>8.278023</x:v>
      </x:c>
      <x:c t="n" s="0">
        <x:v>8.874424</x:v>
      </x:c>
      <x:c t="n" s="0">
        <x:v>11.66892</x:v>
      </x:c>
      <x:c t="n" s="0">
        <x:v>4.327341</x:v>
      </x:c>
      <x:c t="n" s="0">
        <x:v>25.77562</x:v>
      </x:c>
      <x:c t="n" s="0">
        <x:v>1.820259</x:v>
      </x:c>
      <x:c t="n" s="0">
        <x:v>11.70617</x:v>
      </x:c>
      <x:c t="n" s="0">
        <x:v>24.30314</x:v>
      </x:c>
      <x:c t="n" s="0">
        <x:v>18.3955</x:v>
      </x:c>
      <x:c t="n" s="0">
        <x:v>21.75704</x:v>
      </x:c>
      <x:c t="n" s="0">
        <x:v>20.19155</x:v>
      </x:c>
      <x:c t="n" s="0">
        <x:v>25.14624</x:v>
      </x:c>
      <x:c t="n" s="0">
        <x:v>24.67585</x:v>
      </x:c>
      <x:c t="n" s="0">
        <x:v>22.74713</x:v>
      </x:c>
      <x:c t="n" s="0">
        <x:v>26.42736</x:v>
      </x:c>
      <x:c t="n" s="0">
        <x:v>24.66379</x:v>
      </x:c>
      <x:c t="n" s="0">
        <x:v>24.03696</x:v>
      </x:c>
      <x:c t="n" s="0">
        <x:v>26.18904</x:v>
      </x:c>
      <x:c t="n" s="0">
        <x:v>18.45772</x:v>
      </x:c>
      <x:c t="n" s="0">
        <x:v>18.03502</x:v>
      </x:c>
      <x:c t="n" s="0">
        <x:v>18.29661</x:v>
      </x:c>
      <x:c t="n" s="0">
        <x:v>24.40791</x:v>
      </x:c>
      <x:c t="n" s="0">
        <x:v>27.38128</x:v>
      </x:c>
      <x:c t="n" s="0">
        <x:v>13.90553</x:v>
      </x:c>
      <x:c t="n" s="0">
        <x:v>21.45609</x:v>
      </x:c>
      <x:c t="n" s="0">
        <x:v>13.08862</x:v>
      </x:c>
      <x:c t="n" s="0">
        <x:v>5.914614</x:v>
      </x:c>
      <x:c t="n" s="0">
        <x:v>6.957401</x:v>
      </x:c>
      <x:c t="n" s="0">
        <x:v>3.75655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43944.2323148148</x:v>
      </x:c>
      <x:c t="n" s="7">
        <x:v>43944.2323148148</x:v>
      </x:c>
      <x:c t="n" s="0">
        <x:v>37.29788</x:v>
      </x:c>
      <x:c t="n" s="0">
        <x:v>54.20069</x:v>
      </x:c>
      <x:c t="n" s="0">
        <x:v>53.81062</x:v>
      </x:c>
      <x:c t="n" s="0">
        <x:v>62.66438</x:v>
      </x:c>
      <x:c t="n" s="0">
        <x:v>-30.06697</x:v>
      </x:c>
      <x:c t="n" s="0">
        <x:v>-23.78568</x:v>
      </x:c>
      <x:c t="n" s="0">
        <x:v>-14.85381</x:v>
      </x:c>
      <x:c t="n" s="0">
        <x:v>-9.839252</x:v>
      </x:c>
      <x:c t="n" s="0">
        <x:v>-7.977271</x:v>
      </x:c>
      <x:c t="n" s="0">
        <x:v>-6.698471</x:v>
      </x:c>
      <x:c t="n" s="0">
        <x:v>-1.152158</x:v>
      </x:c>
      <x:c t="n" s="0">
        <x:v>7.073997</x:v>
      </x:c>
      <x:c t="n" s="0">
        <x:v>8.349669</x:v>
      </x:c>
      <x:c t="n" s="0">
        <x:v>10.75904</x:v>
      </x:c>
      <x:c t="n" s="0">
        <x:v>10.23233</x:v>
      </x:c>
      <x:c t="n" s="0">
        <x:v>23.37452</x:v>
      </x:c>
      <x:c t="n" s="0">
        <x:v>13.57423</x:v>
      </x:c>
      <x:c t="n" s="0">
        <x:v>16.41146</x:v>
      </x:c>
      <x:c t="n" s="0">
        <x:v>23.95587</x:v>
      </x:c>
      <x:c t="n" s="0">
        <x:v>19.13736</x:v>
      </x:c>
      <x:c t="n" s="0">
        <x:v>22.05691</x:v>
      </x:c>
      <x:c t="n" s="0">
        <x:v>21.60911</x:v>
      </x:c>
      <x:c t="n" s="0">
        <x:v>22.57531</x:v>
      </x:c>
      <x:c t="n" s="0">
        <x:v>23.83712</x:v>
      </x:c>
      <x:c t="n" s="0">
        <x:v>25.48139</x:v>
      </x:c>
      <x:c t="n" s="0">
        <x:v>26.90317</x:v>
      </x:c>
      <x:c t="n" s="0">
        <x:v>26.01519</x:v>
      </x:c>
      <x:c t="n" s="0">
        <x:v>25.70706</x:v>
      </x:c>
      <x:c t="n" s="0">
        <x:v>23.14908</x:v>
      </x:c>
      <x:c t="n" s="0">
        <x:v>20.00813</x:v>
      </x:c>
      <x:c t="n" s="0">
        <x:v>18.8542</x:v>
      </x:c>
      <x:c t="n" s="0">
        <x:v>21.42864</x:v>
      </x:c>
      <x:c t="n" s="0">
        <x:v>34.99727</x:v>
      </x:c>
      <x:c t="n" s="0">
        <x:v>29.64857</x:v>
      </x:c>
      <x:c t="n" s="0">
        <x:v>18.04155</x:v>
      </x:c>
      <x:c t="n" s="0">
        <x:v>19.15386</x:v>
      </x:c>
      <x:c t="n" s="0">
        <x:v>11.63469</x:v>
      </x:c>
      <x:c t="n" s="0">
        <x:v>5.180456</x:v>
      </x:c>
      <x:c t="n" s="0">
        <x:v>6.719546</x:v>
      </x:c>
      <x:c t="n" s="0">
        <x:v>4.314275</x:v>
      </x:c>
      <x:c t="n" s="0">
        <x:v>-30.06697</x:v>
      </x:c>
      <x:c t="n" s="0">
        <x:v>-24.62601</x:v>
      </x:c>
      <x:c t="n" s="0">
        <x:v>-13.76275</x:v>
      </x:c>
      <x:c t="n" s="0">
        <x:v>-11.12409</x:v>
      </x:c>
      <x:c t="n" s="0">
        <x:v>-9.865912</x:v>
      </x:c>
      <x:c t="n" s="0">
        <x:v>-7.240745</x:v>
      </x:c>
      <x:c t="n" s="0">
        <x:v>-3.461139</x:v>
      </x:c>
      <x:c t="n" s="0">
        <x:v>9.810204</x:v>
      </x:c>
      <x:c t="n" s="0">
        <x:v>9.271225</x:v>
      </x:c>
      <x:c t="n" s="0">
        <x:v>11.66892</x:v>
      </x:c>
      <x:c t="n" s="0">
        <x:v>16.20465</x:v>
      </x:c>
      <x:c t="n" s="0">
        <x:v>25.77562</x:v>
      </x:c>
      <x:c t="n" s="0">
        <x:v>15.52361</x:v>
      </x:c>
      <x:c t="n" s="0">
        <x:v>16.91086</x:v>
      </x:c>
      <x:c t="n" s="0">
        <x:v>25.67168</x:v>
      </x:c>
      <x:c t="n" s="0">
        <x:v>23.1707</x:v>
      </x:c>
      <x:c t="n" s="0">
        <x:v>21.34389</x:v>
      </x:c>
      <x:c t="n" s="0">
        <x:v>22.10267</x:v>
      </x:c>
      <x:c t="n" s="0">
        <x:v>23.23251</x:v>
      </x:c>
      <x:c t="n" s="0">
        <x:v>20.52926</x:v>
      </x:c>
      <x:c t="n" s="0">
        <x:v>25.01351</x:v>
      </x:c>
      <x:c t="n" s="0">
        <x:v>27.05144</x:v>
      </x:c>
      <x:c t="n" s="0">
        <x:v>24.15586</x:v>
      </x:c>
      <x:c t="n" s="0">
        <x:v>28.86884</x:v>
      </x:c>
      <x:c t="n" s="0">
        <x:v>22.49054</x:v>
      </x:c>
      <x:c t="n" s="0">
        <x:v>21.64388</x:v>
      </x:c>
      <x:c t="n" s="0">
        <x:v>20.90767</x:v>
      </x:c>
      <x:c t="n" s="0">
        <x:v>18.75707</x:v>
      </x:c>
      <x:c t="n" s="0">
        <x:v>23.92832</x:v>
      </x:c>
      <x:c t="n" s="0">
        <x:v>34.12103</x:v>
      </x:c>
      <x:c t="n" s="0">
        <x:v>10.83084</x:v>
      </x:c>
      <x:c t="n" s="0">
        <x:v>10.18868</x:v>
      </x:c>
      <x:c t="n" s="0">
        <x:v>8.398911</x:v>
      </x:c>
      <x:c t="n" s="0">
        <x:v>4.946289</x:v>
      </x:c>
      <x:c t="n" s="0">
        <x:v>5.642585</x:v>
      </x:c>
      <x:c t="n" s="0">
        <x:v>2.668102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43944.2323148148</x:v>
      </x:c>
      <x:c t="n" s="7">
        <x:v>43944.2323148148</x:v>
      </x:c>
      <x:c t="n" s="0">
        <x:v>37.08705</x:v>
      </x:c>
      <x:c t="n" s="0">
        <x:v>54.20069</x:v>
      </x:c>
      <x:c t="n" s="0">
        <x:v>54.85311</x:v>
      </x:c>
      <x:c t="n" s="0">
        <x:v>62.66438</x:v>
      </x:c>
      <x:c t="n" s="0">
        <x:v>-30.06697</x:v>
      </x:c>
      <x:c t="n" s="0">
        <x:v>-23.86196</x:v>
      </x:c>
      <x:c t="n" s="0">
        <x:v>-14.67648</x:v>
      </x:c>
      <x:c t="n" s="0">
        <x:v>-10.00474</x:v>
      </x:c>
      <x:c t="n" s="0">
        <x:v>-8.238939</x:v>
      </x:c>
      <x:c t="n" s="0">
        <x:v>-6.77354</x:v>
      </x:c>
      <x:c t="n" s="0">
        <x:v>-1.42179</x:v>
      </x:c>
      <x:c t="n" s="0">
        <x:v>7.597548</x:v>
      </x:c>
      <x:c t="n" s="0">
        <x:v>8.93705</x:v>
      </x:c>
      <x:c t="n" s="0">
        <x:v>10.74616</x:v>
      </x:c>
      <x:c t="n" s="0">
        <x:v>11.79016</x:v>
      </x:c>
      <x:c t="n" s="0">
        <x:v>23.63971</x:v>
      </x:c>
      <x:c t="n" s="0">
        <x:v>13.91931</x:v>
      </x:c>
      <x:c t="n" s="0">
        <x:v>16.64773</x:v>
      </x:c>
      <x:c t="n" s="0">
        <x:v>24.47</x:v>
      </x:c>
      <x:c t="n" s="0">
        <x:v>19.62165</x:v>
      </x:c>
      <x:c t="n" s="0">
        <x:v>21.77543</x:v>
      </x:c>
      <x:c t="n" s="0">
        <x:v>22.07768</x:v>
      </x:c>
      <x:c t="n" s="0">
        <x:v>22.0945</x:v>
      </x:c>
      <x:c t="n" s="0">
        <x:v>23.25966</x:v>
      </x:c>
      <x:c t="n" s="0">
        <x:v>25.40227</x:v>
      </x:c>
      <x:c t="n" s="0">
        <x:v>27.14752</x:v>
      </x:c>
      <x:c t="n" s="0">
        <x:v>25.54806</x:v>
      </x:c>
      <x:c t="n" s="0">
        <x:v>25.62037</x:v>
      </x:c>
      <x:c t="n" s="0">
        <x:v>23.12691</x:v>
      </x:c>
      <x:c t="n" s="0">
        <x:v>20.01106</x:v>
      </x:c>
      <x:c t="n" s="0">
        <x:v>18.62057</x:v>
      </x:c>
      <x:c t="n" s="0">
        <x:v>21.00189</x:v>
      </x:c>
      <x:c t="n" s="0">
        <x:v>34.53942</x:v>
      </x:c>
      <x:c t="n" s="0">
        <x:v>29.4792</x:v>
      </x:c>
      <x:c t="n" s="0">
        <x:v>17.42015</x:v>
      </x:c>
      <x:c t="n" s="0">
        <x:v>18.57707</x:v>
      </x:c>
      <x:c t="n" s="0">
        <x:v>11.27687</x:v>
      </x:c>
      <x:c t="n" s="0">
        <x:v>5.241232</x:v>
      </x:c>
      <x:c t="n" s="0">
        <x:v>6.645004</x:v>
      </x:c>
      <x:c t="n" s="0">
        <x:v>4.223427</x:v>
      </x:c>
      <x:c t="n" s="0">
        <x:v>-30.06697</x:v>
      </x:c>
      <x:c t="n" s="0">
        <x:v>-24.21907</x:v>
      </x:c>
      <x:c t="n" s="0">
        <x:v>-13.76275</x:v>
      </x:c>
      <x:c t="n" s="0">
        <x:v>-11.12409</x:v>
      </x:c>
      <x:c t="n" s="0">
        <x:v>-10.34617</x:v>
      </x:c>
      <x:c t="n" s="0">
        <x:v>-7.240745</x:v>
      </x:c>
      <x:c t="n" s="0">
        <x:v>-3.461139</x:v>
      </x:c>
      <x:c t="n" s="0">
        <x:v>9.810204</x:v>
      </x:c>
      <x:c t="n" s="0">
        <x:v>11.34277</x:v>
      </x:c>
      <x:c t="n" s="0">
        <x:v>10.17679</x:v>
      </x:c>
      <x:c t="n" s="0">
        <x:v>16.20465</x:v>
      </x:c>
      <x:c t="n" s="0">
        <x:v>24.527</x:v>
      </x:c>
      <x:c t="n" s="0">
        <x:v>15.52361</x:v>
      </x:c>
      <x:c t="n" s="0">
        <x:v>17.8197</x:v>
      </x:c>
      <x:c t="n" s="0">
        <x:v>26.65317</x:v>
      </x:c>
      <x:c t="n" s="0">
        <x:v>21.70966</x:v>
      </x:c>
      <x:c t="n" s="0">
        <x:v>19.16073</x:v>
      </x:c>
      <x:c t="n" s="0">
        <x:v>23.59601</x:v>
      </x:c>
      <x:c t="n" s="0">
        <x:v>17.45078</x:v>
      </x:c>
      <x:c t="n" s="0">
        <x:v>15.01889</x:v>
      </x:c>
      <x:c t="n" s="0">
        <x:v>26.28609</x:v>
      </x:c>
      <x:c t="n" s="0">
        <x:v>27.68402</x:v>
      </x:c>
      <x:c t="n" s="0">
        <x:v>22.33319</x:v>
      </x:c>
      <x:c t="n" s="0">
        <x:v>24.7893</x:v>
      </x:c>
      <x:c t="n" s="0">
        <x:v>22.61618</x:v>
      </x:c>
      <x:c t="n" s="0">
        <x:v>19.1346</x:v>
      </x:c>
      <x:c t="n" s="0">
        <x:v>17.51434</x:v>
      </x:c>
      <x:c t="n" s="0">
        <x:v>17.0602</x:v>
      </x:c>
      <x:c t="n" s="0">
        <x:v>29.99424</x:v>
      </x:c>
      <x:c t="n" s="0">
        <x:v>28.0539</x:v>
      </x:c>
      <x:c t="n" s="0">
        <x:v>7.858023</x:v>
      </x:c>
      <x:c t="n" s="0">
        <x:v>11.20493</x:v>
      </x:c>
      <x:c t="n" s="0">
        <x:v>8.161535</x:v>
      </x:c>
      <x:c t="n" s="0">
        <x:v>5.036907</x:v>
      </x:c>
      <x:c t="n" s="0">
        <x:v>6.135468</x:v>
      </x:c>
      <x:c t="n" s="0">
        <x:v>3.775194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43944.2323148148</x:v>
      </x:c>
      <x:c t="n" s="7">
        <x:v>43944.2323148148</x:v>
      </x:c>
      <x:c t="n" s="0">
        <x:v>37.32708</x:v>
      </x:c>
      <x:c t="n" s="0">
        <x:v>54.20069</x:v>
      </x:c>
      <x:c t="n" s="0">
        <x:v>61.28771</x:v>
      </x:c>
      <x:c t="n" s="0">
        <x:v>67.71588</x:v>
      </x:c>
      <x:c t="n" s="0">
        <x:v>-30.06697</x:v>
      </x:c>
      <x:c t="n" s="0">
        <x:v>-23.82552</x:v>
      </x:c>
      <x:c t="n" s="0">
        <x:v>-14.53057</x:v>
      </x:c>
      <x:c t="n" s="0">
        <x:v>-10.15124</x:v>
      </x:c>
      <x:c t="n" s="0">
        <x:v>-8.571102</x:v>
      </x:c>
      <x:c t="n" s="0">
        <x:v>-6.838696</x:v>
      </x:c>
      <x:c t="n" s="0">
        <x:v>-1.666105</x:v>
      </x:c>
      <x:c t="n" s="0">
        <x:v>7.819375</x:v>
      </x:c>
      <x:c t="n" s="0">
        <x:v>9.382587</x:v>
      </x:c>
      <x:c t="n" s="0">
        <x:v>10.26232</x:v>
      </x:c>
      <x:c t="n" s="0">
        <x:v>12.78496</x:v>
      </x:c>
      <x:c t="n" s="0">
        <x:v>23.34169</x:v>
      </x:c>
      <x:c t="n" s="0">
        <x:v>15.01588</x:v>
      </x:c>
      <x:c t="n" s="0">
        <x:v>16.12476</x:v>
      </x:c>
      <x:c t="n" s="0">
        <x:v>24.38757</x:v>
      </x:c>
      <x:c t="n" s="0">
        <x:v>19.90699</x:v>
      </x:c>
      <x:c t="n" s="0">
        <x:v>21.78246</x:v>
      </x:c>
      <x:c t="n" s="0">
        <x:v>22.48308</x:v>
      </x:c>
      <x:c t="n" s="0">
        <x:v>21.69913</x:v>
      </x:c>
      <x:c t="n" s="0">
        <x:v>22.90712</x:v>
      </x:c>
      <x:c t="n" s="0">
        <x:v>25.64091</x:v>
      </x:c>
      <x:c t="n" s="0">
        <x:v>26.62812</x:v>
      </x:c>
      <x:c t="n" s="0">
        <x:v>25.49059</x:v>
      </x:c>
      <x:c t="n" s="0">
        <x:v>25.24182</x:v>
      </x:c>
      <x:c t="n" s="0">
        <x:v>23.08947</x:v>
      </x:c>
      <x:c t="n" s="0">
        <x:v>19.63262</x:v>
      </x:c>
      <x:c t="n" s="0">
        <x:v>18.56604</x:v>
      </x:c>
      <x:c t="n" s="0">
        <x:v>20.68324</x:v>
      </x:c>
      <x:c t="n" s="0">
        <x:v>34.02919</x:v>
      </x:c>
      <x:c t="n" s="0">
        <x:v>29.01197</x:v>
      </x:c>
      <x:c t="n" s="0">
        <x:v>16.84254</x:v>
      </x:c>
      <x:c t="n" s="0">
        <x:v>17.99245</x:v>
      </x:c>
      <x:c t="n" s="0">
        <x:v>11.00604</x:v>
      </x:c>
      <x:c t="n" s="0">
        <x:v>5.123603</x:v>
      </x:c>
      <x:c t="n" s="0">
        <x:v>6.587768</x:v>
      </x:c>
      <x:c t="n" s="0">
        <x:v>4.043494</x:v>
      </x:c>
      <x:c t="n" s="0">
        <x:v>-30.06697</x:v>
      </x:c>
      <x:c t="n" s="0">
        <x:v>-23.61558</x:v>
      </x:c>
      <x:c t="n" s="0">
        <x:v>-13.76275</x:v>
      </x:c>
      <x:c t="n" s="0">
        <x:v>-11.12409</x:v>
      </x:c>
      <x:c t="n" s="0">
        <x:v>-11.28758</x:v>
      </x:c>
      <x:c t="n" s="0">
        <x:v>-7.240745</x:v>
      </x:c>
      <x:c t="n" s="0">
        <x:v>-3.461139</x:v>
      </x:c>
      <x:c t="n" s="0">
        <x:v>8.727342</x:v>
      </x:c>
      <x:c t="n" s="0">
        <x:v>11.34277</x:v>
      </x:c>
      <x:c t="n" s="0">
        <x:v>5.183258</x:v>
      </x:c>
      <x:c t="n" s="0">
        <x:v>16.20465</x:v>
      </x:c>
      <x:c t="n" s="0">
        <x:v>21.00901</x:v>
      </x:c>
      <x:c t="n" s="0">
        <x:v>18.99753</x:v>
      </x:c>
      <x:c t="n" s="0">
        <x:v>5.64786</x:v>
      </x:c>
      <x:c t="n" s="0">
        <x:v>23.17156</x:v>
      </x:c>
      <x:c t="n" s="0">
        <x:v>21.22072</x:v>
      </x:c>
      <x:c t="n" s="0">
        <x:v>22.6723</x:v>
      </x:c>
      <x:c t="n" s="0">
        <x:v>24.72966</x:v>
      </x:c>
      <x:c t="n" s="0">
        <x:v>18.67982</x:v>
      </x:c>
      <x:c t="n" s="0">
        <x:v>20.21515</x:v>
      </x:c>
      <x:c t="n" s="0">
        <x:v>26.13957</x:v>
      </x:c>
      <x:c t="n" s="0">
        <x:v>22.06385</x:v>
      </x:c>
      <x:c t="n" s="0">
        <x:v>25.57034</x:v>
      </x:c>
      <x:c t="n" s="0">
        <x:v>21.09197</x:v>
      </x:c>
      <x:c t="n" s="0">
        <x:v>22.7978</x:v>
      </x:c>
      <x:c t="n" s="0">
        <x:v>16.92119</x:v>
      </x:c>
      <x:c t="n" s="0">
        <x:v>18.73632</x:v>
      </x:c>
      <x:c t="n" s="0">
        <x:v>19.89509</x:v>
      </x:c>
      <x:c t="n" s="0">
        <x:v>28.5565</x:v>
      </x:c>
      <x:c t="n" s="0">
        <x:v>24.38593</x:v>
      </x:c>
      <x:c t="n" s="0">
        <x:v>8.913867</x:v>
      </x:c>
      <x:c t="n" s="0">
        <x:v>9.78084</x:v>
      </x:c>
      <x:c t="n" s="0">
        <x:v>9.639627</x:v>
      </x:c>
      <x:c t="n" s="0">
        <x:v>4.435753</x:v>
      </x:c>
      <x:c t="n" s="0">
        <x:v>6.318243</x:v>
      </x:c>
      <x:c t="n" s="0">
        <x:v>3.017164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43944.2323148148</x:v>
      </x:c>
      <x:c t="n" s="7">
        <x:v>43944.2323148148</x:v>
      </x:c>
      <x:c t="n" s="0">
        <x:v>36.99851</x:v>
      </x:c>
      <x:c t="n" s="0">
        <x:v>54.20069</x:v>
      </x:c>
      <x:c t="n" s="0">
        <x:v>68.65094</x:v>
      </x:c>
      <x:c t="n" s="0">
        <x:v>72.10921</x:v>
      </x:c>
      <x:c t="n" s="0">
        <x:v>-30.06697</x:v>
      </x:c>
      <x:c t="n" s="0">
        <x:v>-23.79463</x:v>
      </x:c>
      <x:c t="n" s="0">
        <x:v>-14.40971</x:v>
      </x:c>
      <x:c t="n" s="0">
        <x:v>-10.2804</x:v>
      </x:c>
      <x:c t="n" s="0">
        <x:v>-8.876399</x:v>
      </x:c>
      <x:c t="n" s="0">
        <x:v>-5.929224</x:v>
      </x:c>
      <x:c t="n" s="0">
        <x:v>-1.886222</x:v>
      </x:c>
      <x:c t="n" s="0">
        <x:v>7.834003</x:v>
      </x:c>
      <x:c t="n" s="0">
        <x:v>9.729952</x:v>
      </x:c>
      <x:c t="n" s="0">
        <x:v>9.801625</x:v>
      </x:c>
      <x:c t="n" s="0">
        <x:v>13.60726</x:v>
      </x:c>
      <x:c t="n" s="0">
        <x:v>23.0699</x:v>
      </x:c>
      <x:c t="n" s="0">
        <x:v>16.10886</x:v>
      </x:c>
      <x:c t="n" s="0">
        <x:v>15.75756</x:v>
      </x:c>
      <x:c t="n" s="0">
        <x:v>24.04334</x:v>
      </x:c>
      <x:c t="n" s="0">
        <x:v>19.7527</x:v>
      </x:c>
      <x:c t="n" s="0">
        <x:v>22.03717</x:v>
      </x:c>
      <x:c t="n" s="0">
        <x:v>22.66676</x:v>
      </x:c>
      <x:c t="n" s="0">
        <x:v>21.88799</x:v>
      </x:c>
      <x:c t="n" s="0">
        <x:v>22.45398</x:v>
      </x:c>
      <x:c t="n" s="0">
        <x:v>26.37588</x:v>
      </x:c>
      <x:c t="n" s="0">
        <x:v>26.34271</x:v>
      </x:c>
      <x:c t="n" s="0">
        <x:v>25.17998</x:v>
      </x:c>
      <x:c t="n" s="0">
        <x:v>24.93405</x:v>
      </x:c>
      <x:c t="n" s="0">
        <x:v>22.89728</x:v>
      </x:c>
      <x:c t="n" s="0">
        <x:v>19.658</x:v>
      </x:c>
      <x:c t="n" s="0">
        <x:v>18.61352</x:v>
      </x:c>
      <x:c t="n" s="0">
        <x:v>21.28697</x:v>
      </x:c>
      <x:c t="n" s="0">
        <x:v>33.54637</x:v>
      </x:c>
      <x:c t="n" s="0">
        <x:v>28.69037</x:v>
      </x:c>
      <x:c t="n" s="0">
        <x:v>17.19686</x:v>
      </x:c>
      <x:c t="n" s="0">
        <x:v>18.08096</x:v>
      </x:c>
      <x:c t="n" s="0">
        <x:v>11.33055</x:v>
      </x:c>
      <x:c t="n" s="0">
        <x:v>5.539801</x:v>
      </x:c>
      <x:c t="n" s="0">
        <x:v>6.880289</x:v>
      </x:c>
      <x:c t="n" s="0">
        <x:v>4.351256</x:v>
      </x:c>
      <x:c t="n" s="0">
        <x:v>-30.06697</x:v>
      </x:c>
      <x:c t="n" s="0">
        <x:v>-23.61558</x:v>
      </x:c>
      <x:c t="n" s="0">
        <x:v>-13.76275</x:v>
      </x:c>
      <x:c t="n" s="0">
        <x:v>-11.12409</x:v>
      </x:c>
      <x:c t="n" s="0">
        <x:v>-11.28758</x:v>
      </x:c>
      <x:c t="n" s="0">
        <x:v>-2.30694</x:v>
      </x:c>
      <x:c t="n" s="0">
        <x:v>-3.461139</x:v>
      </x:c>
      <x:c t="n" s="0">
        <x:v>7.918615</x:v>
      </x:c>
      <x:c t="n" s="0">
        <x:v>11.34277</x:v>
      </x:c>
      <x:c t="n" s="0">
        <x:v>5.183258</x:v>
      </x:c>
      <x:c t="n" s="0">
        <x:v>16.74739</x:v>
      </x:c>
      <x:c t="n" s="0">
        <x:v>21.00901</x:v>
      </x:c>
      <x:c t="n" s="0">
        <x:v>19.72936</x:v>
      </x:c>
      <x:c t="n" s="0">
        <x:v>14.89218</x:v>
      </x:c>
      <x:c t="n" s="0">
        <x:v>21.25937</x:v>
      </x:c>
      <x:c t="n" s="0">
        <x:v>18.20234</x:v>
      </x:c>
      <x:c t="n" s="0">
        <x:v>22.52818</x:v>
      </x:c>
      <x:c t="n" s="0">
        <x:v>22.9997</x:v>
      </x:c>
      <x:c t="n" s="0">
        <x:v>22.78464</x:v>
      </x:c>
      <x:c t="n" s="0">
        <x:v>17.58284</x:v>
      </x:c>
      <x:c t="n" s="0">
        <x:v>29.81548</x:v>
      </x:c>
      <x:c t="n" s="0">
        <x:v>23.92586</x:v>
      </x:c>
      <x:c t="n" s="0">
        <x:v>19.4708</x:v>
      </x:c>
      <x:c t="n" s="0">
        <x:v>22.83016</x:v>
      </x:c>
      <x:c t="n" s="0">
        <x:v>21.60494</x:v>
      </x:c>
      <x:c t="n" s="0">
        <x:v>20.29032</x:v>
      </x:c>
      <x:c t="n" s="0">
        <x:v>17.82666</x:v>
      </x:c>
      <x:c t="n" s="0">
        <x:v>23.14265</x:v>
      </x:c>
      <x:c t="n" s="0">
        <x:v>28.90324</x:v>
      </x:c>
      <x:c t="n" s="0">
        <x:v>25.84005</x:v>
      </x:c>
      <x:c t="n" s="0">
        <x:v>18.81365</x:v>
      </x:c>
      <x:c t="n" s="0">
        <x:v>18.71817</x:v>
      </x:c>
      <x:c t="n" s="0">
        <x:v>12.70062</x:v>
      </x:c>
      <x:c t="n" s="0">
        <x:v>7.390652</x:v>
      </x:c>
      <x:c t="n" s="0">
        <x:v>8.187938</x:v>
      </x:c>
      <x:c t="n" s="0">
        <x:v>5.769466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43944.2323148148</x:v>
      </x:c>
      <x:c t="n" s="7">
        <x:v>43944.2323148148</x:v>
      </x:c>
      <x:c t="n" s="0">
        <x:v>36.84819</x:v>
      </x:c>
      <x:c t="n" s="0">
        <x:v>54.20069</x:v>
      </x:c>
      <x:c t="n" s="0">
        <x:v>67.34519</x:v>
      </x:c>
      <x:c t="n" s="0">
        <x:v>70.06801</x:v>
      </x:c>
      <x:c t="n" s="0">
        <x:v>-30.06697</x:v>
      </x:c>
      <x:c t="n" s="0">
        <x:v>-23.76853</x:v>
      </x:c>
      <x:c t="n" s="0">
        <x:v>-14.3091</x:v>
      </x:c>
      <x:c t="n" s="0">
        <x:v>-10.39382</x:v>
      </x:c>
      <x:c t="n" s="0">
        <x:v>-9.155273</x:v>
      </x:c>
      <x:c t="n" s="0">
        <x:v>-5.055829</x:v>
      </x:c>
      <x:c t="n" s="0">
        <x:v>-1.906569</x:v>
      </x:c>
      <x:c t="n" s="0">
        <x:v>7.846457</x:v>
      </x:c>
      <x:c t="n" s="0">
        <x:v>9.240045</x:v>
      </x:c>
      <x:c t="n" s="0">
        <x:v>9.342463</x:v>
      </x:c>
      <x:c t="n" s="0">
        <x:v>14.36337</x:v>
      </x:c>
      <x:c t="n" s="0">
        <x:v>23.2871</x:v>
      </x:c>
      <x:c t="n" s="0">
        <x:v>17.3338</x:v>
      </x:c>
      <x:c t="n" s="0">
        <x:v>16.86257</x:v>
      </x:c>
      <x:c t="n" s="0">
        <x:v>23.76221</x:v>
      </x:c>
      <x:c t="n" s="0">
        <x:v>19.49529</x:v>
      </x:c>
      <x:c t="n" s="0">
        <x:v>21.51911</x:v>
      </x:c>
      <x:c t="n" s="0">
        <x:v>22.2129</x:v>
      </x:c>
      <x:c t="n" s="0">
        <x:v>21.94494</x:v>
      </x:c>
      <x:c t="n" s="0">
        <x:v>22.30943</x:v>
      </x:c>
      <x:c t="n" s="0">
        <x:v>26.95815</x:v>
      </x:c>
      <x:c t="n" s="0">
        <x:v>26.48434</x:v>
      </x:c>
      <x:c t="n" s="0">
        <x:v>25.23529</x:v>
      </x:c>
      <x:c t="n" s="0">
        <x:v>24.76438</x:v>
      </x:c>
      <x:c t="n" s="0">
        <x:v>22.91895</x:v>
      </x:c>
      <x:c t="n" s="0">
        <x:v>19.62872</x:v>
      </x:c>
      <x:c t="n" s="0">
        <x:v>18.60179</x:v>
      </x:c>
      <x:c t="n" s="0">
        <x:v>20.97376</x:v>
      </x:c>
      <x:c t="n" s="0">
        <x:v>33.11646</x:v>
      </x:c>
      <x:c t="n" s="0">
        <x:v>28.21067</x:v>
      </x:c>
      <x:c t="n" s="0">
        <x:v>16.68791</x:v>
      </x:c>
      <x:c t="n" s="0">
        <x:v>17.6359</x:v>
      </x:c>
      <x:c t="n" s="0">
        <x:v>10.96381</x:v>
      </x:c>
      <x:c t="n" s="0">
        <x:v>5.313693</x:v>
      </x:c>
      <x:c t="n" s="0">
        <x:v>6.971262</x:v>
      </x:c>
      <x:c t="n" s="0">
        <x:v>4.368913</x:v>
      </x:c>
      <x:c t="n" s="0">
        <x:v>-30.06697</x:v>
      </x:c>
      <x:c t="n" s="0">
        <x:v>-23.61558</x:v>
      </x:c>
      <x:c t="n" s="0">
        <x:v>-13.76275</x:v>
      </x:c>
      <x:c t="n" s="0">
        <x:v>-11.12409</x:v>
      </x:c>
      <x:c t="n" s="0">
        <x:v>-11.28758</x:v>
      </x:c>
      <x:c t="n" s="0">
        <x:v>-1.904922</x:v>
      </x:c>
      <x:c t="n" s="0">
        <x:v>-1.869378</x:v>
      </x:c>
      <x:c t="n" s="0">
        <x:v>7.918615</x:v>
      </x:c>
      <x:c t="n" s="0">
        <x:v>0.2799899</x:v>
      </x:c>
      <x:c t="n" s="0">
        <x:v>4.341204</x:v>
      </x:c>
      <x:c t="n" s="0">
        <x:v>17.22977</x:v>
      </x:c>
      <x:c t="n" s="0">
        <x:v>24.828</x:v>
      </x:c>
      <x:c t="n" s="0">
        <x:v>21.52931</x:v>
      </x:c>
      <x:c t="n" s="0">
        <x:v>20.50675</x:v>
      </x:c>
      <x:c t="n" s="0">
        <x:v>21.60665</x:v>
      </x:c>
      <x:c t="n" s="0">
        <x:v>17.58326</x:v>
      </x:c>
      <x:c t="n" s="0">
        <x:v>16.06306</x:v>
      </x:c>
      <x:c t="n" s="0">
        <x:v>17.73194</x:v>
      </x:c>
      <x:c t="n" s="0">
        <x:v>22.41957</x:v>
      </x:c>
      <x:c t="n" s="0">
        <x:v>22.23321</x:v>
      </x:c>
      <x:c t="n" s="0">
        <x:v>28.73786</x:v>
      </x:c>
      <x:c t="n" s="0">
        <x:v>29.64001</x:v>
      </x:c>
      <x:c t="n" s="0">
        <x:v>26.82832</x:v>
      </x:c>
      <x:c t="n" s="0">
        <x:v>23.33525</x:v>
      </x:c>
      <x:c t="n" s="0">
        <x:v>23.42402</x:v>
      </x:c>
      <x:c t="n" s="0">
        <x:v>19.13916</x:v>
      </x:c>
      <x:c t="n" s="0">
        <x:v>18.98081</x:v>
      </x:c>
      <x:c t="n" s="0">
        <x:v>18.7865</x:v>
      </x:c>
      <x:c t="n" s="0">
        <x:v>28.50047</x:v>
      </x:c>
      <x:c t="n" s="0">
        <x:v>22.99597</x:v>
      </x:c>
      <x:c t="n" s="0">
        <x:v>11.17723</x:v>
      </x:c>
      <x:c t="n" s="0">
        <x:v>12.79611</x:v>
      </x:c>
      <x:c t="n" s="0">
        <x:v>7.901064</x:v>
      </x:c>
      <x:c t="n" s="0">
        <x:v>3.720033</x:v>
      </x:c>
      <x:c t="n" s="0">
        <x:v>7.366911</x:v>
      </x:c>
      <x:c t="n" s="0">
        <x:v>4.373982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43944.2323148148</x:v>
      </x:c>
      <x:c t="n" s="7">
        <x:v>43944.2323148148</x:v>
      </x:c>
      <x:c t="n" s="0">
        <x:v>36.66084</x:v>
      </x:c>
      <x:c t="n" s="0">
        <x:v>54.20069</x:v>
      </x:c>
      <x:c t="n" s="0">
        <x:v>64.86766</x:v>
      </x:c>
      <x:c t="n" s="0">
        <x:v>70.14626</x:v>
      </x:c>
      <x:c t="n" s="0">
        <x:v>-30.06697</x:v>
      </x:c>
      <x:c t="n" s="0">
        <x:v>-23.66537</x:v>
      </x:c>
      <x:c t="n" s="0">
        <x:v>-14.00303</x:v>
      </x:c>
      <x:c t="n" s="0">
        <x:v>-10.54012</x:v>
      </x:c>
      <x:c t="n" s="0">
        <x:v>-9.40849</x:v>
      </x:c>
      <x:c t="n" s="0">
        <x:v>-4.427824</x:v>
      </x:c>
      <x:c t="n" s="0">
        <x:v>-1.901122</x:v>
      </x:c>
      <x:c t="n" s="0">
        <x:v>7.825919</x:v>
      </x:c>
      <x:c t="n" s="0">
        <x:v>8.648052</x:v>
      </x:c>
      <x:c t="n" s="0">
        <x:v>8.740401</x:v>
      </x:c>
      <x:c t="n" s="0">
        <x:v>14.91891</x:v>
      </x:c>
      <x:c t="n" s="0">
        <x:v>23.83792</x:v>
      </x:c>
      <x:c t="n" s="0">
        <x:v>18.69379</x:v>
      </x:c>
      <x:c t="n" s="0">
        <x:v>17.2529</x:v>
      </x:c>
      <x:c t="n" s="0">
        <x:v>24.38046</x:v>
      </x:c>
      <x:c t="n" s="0">
        <x:v>19.47162</x:v>
      </x:c>
      <x:c t="n" s="0">
        <x:v>21.02846</x:v>
      </x:c>
      <x:c t="n" s="0">
        <x:v>22.47633</x:v>
      </x:c>
      <x:c t="n" s="0">
        <x:v>21.39816</x:v>
      </x:c>
      <x:c t="n" s="0">
        <x:v>23.21248</x:v>
      </x:c>
      <x:c t="n" s="0">
        <x:v>26.78242</x:v>
      </x:c>
      <x:c t="n" s="0">
        <x:v>27.6798</x:v>
      </x:c>
      <x:c t="n" s="0">
        <x:v>25.35551</x:v>
      </x:c>
      <x:c t="n" s="0">
        <x:v>24.48894</x:v>
      </x:c>
      <x:c t="n" s="0">
        <x:v>22.81523</x:v>
      </x:c>
      <x:c t="n" s="0">
        <x:v>19.2909</x:v>
      </x:c>
      <x:c t="n" s="0">
        <x:v>18.27645</x:v>
      </x:c>
      <x:c t="n" s="0">
        <x:v>20.67854</x:v>
      </x:c>
      <x:c t="n" s="0">
        <x:v>32.53209</x:v>
      </x:c>
      <x:c t="n" s="0">
        <x:v>27.82978</x:v>
      </x:c>
      <x:c t="n" s="0">
        <x:v>16.77522</x:v>
      </x:c>
      <x:c t="n" s="0">
        <x:v>18.02971</x:v>
      </x:c>
      <x:c t="n" s="0">
        <x:v>11.27448</x:v>
      </x:c>
      <x:c t="n" s="0">
        <x:v>5.876015</x:v>
      </x:c>
      <x:c t="n" s="0">
        <x:v>6.972408</x:v>
      </x:c>
      <x:c t="n" s="0">
        <x:v>4.313159</x:v>
      </x:c>
      <x:c t="n" s="0">
        <x:v>-30.06697</x:v>
      </x:c>
      <x:c t="n" s="0">
        <x:v>-22.97472</x:v>
      </x:c>
      <x:c t="n" s="0">
        <x:v>-12.26986</x:v>
      </x:c>
      <x:c t="n" s="0">
        <x:v>-11.62243</x:v>
      </x:c>
      <x:c t="n" s="0">
        <x:v>-11.28758</x:v>
      </x:c>
      <x:c t="n" s="0">
        <x:v>-1.904922</x:v>
      </x:c>
      <x:c t="n" s="0">
        <x:v>-1.869378</x:v>
      </x:c>
      <x:c t="n" s="0">
        <x:v>7.643832</x:v>
      </x:c>
      <x:c t="n" s="0">
        <x:v>0.2799899</x:v>
      </x:c>
      <x:c t="n" s="0">
        <x:v>-0.1186154</x:v>
      </x:c>
      <x:c t="n" s="0">
        <x:v>17.22977</x:v>
      </x:c>
      <x:c t="n" s="0">
        <x:v>26.13446</x:v>
      </x:c>
      <x:c t="n" s="0">
        <x:v>22.79809</x:v>
      </x:c>
      <x:c t="n" s="0">
        <x:v>18.51528</x:v>
      </x:c>
      <x:c t="n" s="0">
        <x:v>27.29534</x:v>
      </x:c>
      <x:c t="n" s="0">
        <x:v>19.61039</x:v>
      </x:c>
      <x:c t="n" s="0">
        <x:v>15.50093</x:v>
      </x:c>
      <x:c t="n" s="0">
        <x:v>24.25717</x:v>
      </x:c>
      <x:c t="n" s="0">
        <x:v>9.065948</x:v>
      </x:c>
      <x:c t="n" s="0">
        <x:v>26.18103</x:v>
      </x:c>
      <x:c t="n" s="0">
        <x:v>25.24392</x:v>
      </x:c>
      <x:c t="n" s="0">
        <x:v>30.19031</x:v>
      </x:c>
      <x:c t="n" s="0">
        <x:v>24.62687</x:v>
      </x:c>
      <x:c t="n" s="0">
        <x:v>22.70234</x:v>
      </x:c>
      <x:c t="n" s="0">
        <x:v>21.8418</x:v>
      </x:c>
      <x:c t="n" s="0">
        <x:v>16.022</x:v>
      </x:c>
      <x:c t="n" s="0">
        <x:v>14.98073</x:v>
      </x:c>
      <x:c t="n" s="0">
        <x:v>18.59062</x:v>
      </x:c>
      <x:c t="n" s="0">
        <x:v>24.46806</x:v>
      </x:c>
      <x:c t="n" s="0">
        <x:v>24.86342</x:v>
      </x:c>
      <x:c t="n" s="0">
        <x:v>17.11714</x:v>
      </x:c>
      <x:c t="n" s="0">
        <x:v>19.74622</x:v>
      </x:c>
      <x:c t="n" s="0">
        <x:v>12.56983</x:v>
      </x:c>
      <x:c t="n" s="0">
        <x:v>8.142783</x:v>
      </x:c>
      <x:c t="n" s="0">
        <x:v>7.073542</x:v>
      </x:c>
      <x:c t="n" s="0">
        <x:v>3.778878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43944.2323148148</x:v>
      </x:c>
      <x:c t="n" s="7">
        <x:v>43944.2323148148</x:v>
      </x:c>
      <x:c t="n" s="0">
        <x:v>36.05846</x:v>
      </x:c>
      <x:c t="n" s="0">
        <x:v>54.20069</x:v>
      </x:c>
      <x:c t="n" s="0">
        <x:v>68.75479</x:v>
      </x:c>
      <x:c t="n" s="0">
        <x:v>71.80251</x:v>
      </x:c>
      <x:c t="n" s="0">
        <x:v>-30.06697</x:v>
      </x:c>
      <x:c t="n" s="0">
        <x:v>-23.45942</x:v>
      </x:c>
      <x:c t="n" s="0">
        <x:v>-13.45356</x:v>
      </x:c>
      <x:c t="n" s="0">
        <x:v>-10.74481</x:v>
      </x:c>
      <x:c t="n" s="0">
        <x:v>-9.637082</x:v>
      </x:c>
      <x:c t="n" s="0">
        <x:v>-3.955146</x:v>
      </x:c>
      <x:c t="n" s="0">
        <x:v>-1.896477</x:v>
      </x:c>
      <x:c t="n" s="0">
        <x:v>7.759678</x:v>
      </x:c>
      <x:c t="n" s="0">
        <x:v>8.968209</x:v>
      </x:c>
      <x:c t="n" s="0">
        <x:v>8.150581</x:v>
      </x:c>
      <x:c t="n" s="0">
        <x:v>15.34289</x:v>
      </x:c>
      <x:c t="n" s="0">
        <x:v>24.25867</x:v>
      </x:c>
      <x:c t="n" s="0">
        <x:v>19.38465</x:v>
      </x:c>
      <x:c t="n" s="0">
        <x:v>16.96412</x:v>
      </x:c>
      <x:c t="n" s="0">
        <x:v>24.94222</x:v>
      </x:c>
      <x:c t="n" s="0">
        <x:v>19.52098</x:v>
      </x:c>
      <x:c t="n" s="0">
        <x:v>20.99783</x:v>
      </x:c>
      <x:c t="n" s="0">
        <x:v>22.40828</x:v>
      </x:c>
      <x:c t="n" s="0">
        <x:v>20.92395</x:v>
      </x:c>
      <x:c t="n" s="0">
        <x:v>22.99396</x:v>
      </x:c>
      <x:c t="n" s="0">
        <x:v>26.66429</x:v>
      </x:c>
      <x:c t="n" s="0">
        <x:v>28.31604</x:v>
      </x:c>
      <x:c t="n" s="0">
        <x:v>25.46374</x:v>
      </x:c>
      <x:c t="n" s="0">
        <x:v>24.15342</x:v>
      </x:c>
      <x:c t="n" s="0">
        <x:v>22.40709</x:v>
      </x:c>
      <x:c t="n" s="0">
        <x:v>19.15271</x:v>
      </x:c>
      <x:c t="n" s="0">
        <x:v>18.10924</x:v>
      </x:c>
      <x:c t="n" s="0">
        <x:v>20.50159</x:v>
      </x:c>
      <x:c t="n" s="0">
        <x:v>32.25613</x:v>
      </x:c>
      <x:c t="n" s="0">
        <x:v>27.49956</x:v>
      </x:c>
      <x:c t="n" s="0">
        <x:v>16.3858</x:v>
      </x:c>
      <x:c t="n" s="0">
        <x:v>17.92855</x:v>
      </x:c>
      <x:c t="n" s="0">
        <x:v>11.02462</x:v>
      </x:c>
      <x:c t="n" s="0">
        <x:v>5.801535</x:v>
      </x:c>
      <x:c t="n" s="0">
        <x:v>6.78299</x:v>
      </x:c>
      <x:c t="n" s="0">
        <x:v>4.307125</x:v>
      </x:c>
      <x:c t="n" s="0">
        <x:v>-30.06697</x:v>
      </x:c>
      <x:c t="n" s="0">
        <x:v>-22.41639</x:v>
      </x:c>
      <x:c t="n" s="0">
        <x:v>-11.16095</x:v>
      </x:c>
      <x:c t="n" s="0">
        <x:v>-12.18546</x:v>
      </x:c>
      <x:c t="n" s="0">
        <x:v>-11.28758</x:v>
      </x:c>
      <x:c t="n" s="0">
        <x:v>-1.904922</x:v>
      </x:c>
      <x:c t="n" s="0">
        <x:v>-1.869378</x:v>
      </x:c>
      <x:c t="n" s="0">
        <x:v>7.350481</x:v>
      </x:c>
      <x:c t="n" s="0">
        <x:v>11.08481</x:v>
      </x:c>
      <x:c t="n" s="0">
        <x:v>-0.1186154</x:v>
      </x:c>
      <x:c t="n" s="0">
        <x:v>17.22977</x:v>
      </x:c>
      <x:c t="n" s="0">
        <x:v>26.13446</x:v>
      </x:c>
      <x:c t="n" s="0">
        <x:v>21.74422</x:v>
      </x:c>
      <x:c t="n" s="0">
        <x:v>14.72931</x:v>
      </x:c>
      <x:c t="n" s="0">
        <x:v>27.14037</x:v>
      </x:c>
      <x:c t="n" s="0">
        <x:v>19.48049</x:v>
      </x:c>
      <x:c t="n" s="0">
        <x:v>21.26388</x:v>
      </x:c>
      <x:c t="n" s="0">
        <x:v>21.04411</x:v>
      </x:c>
      <x:c t="n" s="0">
        <x:v>15.97528</x:v>
      </x:c>
      <x:c t="n" s="0">
        <x:v>21.74231</x:v>
      </x:c>
      <x:c t="n" s="0">
        <x:v>26.07563</x:v>
      </x:c>
      <x:c t="n" s="0">
        <x:v>30.73565</x:v>
      </x:c>
      <x:c t="n" s="0">
        <x:v>25.70354</x:v>
      </x:c>
      <x:c t="n" s="0">
        <x:v>21.77049</x:v>
      </x:c>
      <x:c t="n" s="0">
        <x:v>17.92673</x:v>
      </x:c>
      <x:c t="n" s="0">
        <x:v>18.75973</x:v>
      </x:c>
      <x:c t="n" s="0">
        <x:v>16.64383</x:v>
      </x:c>
      <x:c t="n" s="0">
        <x:v>18.7491</x:v>
      </x:c>
      <x:c t="n" s="0">
        <x:v>30.93956</x:v>
      </x:c>
      <x:c t="n" s="0">
        <x:v>24.69723</x:v>
      </x:c>
      <x:c t="n" s="0">
        <x:v>12.90694</x:v>
      </x:c>
      <x:c t="n" s="0">
        <x:v>17.28162</x:v>
      </x:c>
      <x:c t="n" s="0">
        <x:v>9.061005</x:v>
      </x:c>
      <x:c t="n" s="0">
        <x:v>5.467787</x:v>
      </x:c>
      <x:c t="n" s="0">
        <x:v>5.27296</x:v>
      </x:c>
      <x:c t="n" s="0">
        <x:v>4.241714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43944.2323263889</x:v>
      </x:c>
      <x:c t="n" s="7">
        <x:v>43944.2323263889</x:v>
      </x:c>
      <x:c t="n" s="0">
        <x:v>36.30581</x:v>
      </x:c>
      <x:c t="n" s="0">
        <x:v>54.20069</x:v>
      </x:c>
      <x:c t="n" s="0">
        <x:v>64.45775</x:v>
      </x:c>
      <x:c t="n" s="0">
        <x:v>69.65408</x:v>
      </x:c>
      <x:c t="n" s="0">
        <x:v>-30.06697</x:v>
      </x:c>
      <x:c t="n" s="0">
        <x:v>-23.29111</x:v>
      </x:c>
      <x:c t="n" s="0">
        <x:v>-13.03373</x:v>
      </x:c>
      <x:c t="n" s="0">
        <x:v>-10.92761</x:v>
      </x:c>
      <x:c t="n" s="0">
        <x:v>-10.07364</x:v>
      </x:c>
      <x:c t="n" s="0">
        <x:v>-3.588575</x:v>
      </x:c>
      <x:c t="n" s="0">
        <x:v>-1.892513</x:v>
      </x:c>
      <x:c t="n" s="0">
        <x:v>7.702295</x:v>
      </x:c>
      <x:c t="n" s="0">
        <x:v>9.628901</x:v>
      </x:c>
      <x:c t="n" s="0">
        <x:v>8.144354</x:v>
      </x:c>
      <x:c t="n" s="0">
        <x:v>14.93033</x:v>
      </x:c>
      <x:c t="n" s="0">
        <x:v>24.54283</x:v>
      </x:c>
      <x:c t="n" s="0">
        <x:v>19.34237</x:v>
      </x:c>
      <x:c t="n" s="0">
        <x:v>16.87042</x:v>
      </x:c>
      <x:c t="n" s="0">
        <x:v>25.20022</x:v>
      </x:c>
      <x:c t="n" s="0">
        <x:v>19.27592</x:v>
      </x:c>
      <x:c t="n" s="0">
        <x:v>20.61417</x:v>
      </x:c>
      <x:c t="n" s="0">
        <x:v>21.75658</x:v>
      </x:c>
      <x:c t="n" s="0">
        <x:v>20.36333</x:v>
      </x:c>
      <x:c t="n" s="0">
        <x:v>22.71177</x:v>
      </x:c>
      <x:c t="n" s="0">
        <x:v>27.31546</x:v>
      </x:c>
      <x:c t="n" s="0">
        <x:v>27.85897</x:v>
      </x:c>
      <x:c t="n" s="0">
        <x:v>25.02324</x:v>
      </x:c>
      <x:c t="n" s="0">
        <x:v>23.95506</x:v>
      </x:c>
      <x:c t="n" s="0">
        <x:v>21.90636</x:v>
      </x:c>
      <x:c t="n" s="0">
        <x:v>18.98794</x:v>
      </x:c>
      <x:c t="n" s="0">
        <x:v>17.8456</x:v>
      </x:c>
      <x:c t="n" s="0">
        <x:v>20.13893</x:v>
      </x:c>
      <x:c t="n" s="0">
        <x:v>32.0102</x:v>
      </x:c>
      <x:c t="n" s="0">
        <x:v>26.99542</x:v>
      </x:c>
      <x:c t="n" s="0">
        <x:v>15.8352</x:v>
      </x:c>
      <x:c t="n" s="0">
        <x:v>17.43065</x:v>
      </x:c>
      <x:c t="n" s="0">
        <x:v>10.73544</x:v>
      </x:c>
      <x:c t="n" s="0">
        <x:v>5.532379</x:v>
      </x:c>
      <x:c t="n" s="0">
        <x:v>6.755109</x:v>
      </x:c>
      <x:c t="n" s="0">
        <x:v>4.056336</x:v>
      </x:c>
      <x:c t="n" s="0">
        <x:v>-30.06697</x:v>
      </x:c>
      <x:c t="n" s="0">
        <x:v>-22.41639</x:v>
      </x:c>
      <x:c t="n" s="0">
        <x:v>-11.16095</x:v>
      </x:c>
      <x:c t="n" s="0">
        <x:v>-12.18546</x:v>
      </x:c>
      <x:c t="n" s="0">
        <x:v>-14.92524</x:v>
      </x:c>
      <x:c t="n" s="0">
        <x:v>-1.904922</x:v>
      </x:c>
      <x:c t="n" s="0">
        <x:v>-1.869378</x:v>
      </x:c>
      <x:c t="n" s="0">
        <x:v>7.357211</x:v>
      </x:c>
      <x:c t="n" s="0">
        <x:v>12.24304</x:v>
      </x:c>
      <x:c t="n" s="0">
        <x:v>9.005543</x:v>
      </x:c>
      <x:c t="n" s="0">
        <x:v>8.585229</x:v>
      </x:c>
      <x:c t="n" s="0">
        <x:v>25.84952</x:v>
      </x:c>
      <x:c t="n" s="0">
        <x:v>19.08636</x:v>
      </x:c>
      <x:c t="n" s="0">
        <x:v>16.48831</x:v>
      </x:c>
      <x:c t="n" s="0">
        <x:v>26.46295</x:v>
      </x:c>
      <x:c t="n" s="0">
        <x:v>17.83155</x:v>
      </x:c>
      <x:c t="n" s="0">
        <x:v>16.20744</x:v>
      </x:c>
      <x:c t="n" s="0">
        <x:v>9.607362</x:v>
      </x:c>
      <x:c t="n" s="0">
        <x:v>13.92896</x:v>
      </x:c>
      <x:c t="n" s="0">
        <x:v>20.04836</x:v>
      </x:c>
      <x:c t="n" s="0">
        <x:v>29.98577</x:v>
      </x:c>
      <x:c t="n" s="0">
        <x:v>25.04219</x:v>
      </x:c>
      <x:c t="n" s="0">
        <x:v>20.84636</x:v>
      </x:c>
      <x:c t="n" s="0">
        <x:v>21.92468</x:v>
      </x:c>
      <x:c t="n" s="0">
        <x:v>15.88281</x:v>
      </x:c>
      <x:c t="n" s="0">
        <x:v>17.69661</x:v>
      </x:c>
      <x:c t="n" s="0">
        <x:v>15.92632</x:v>
      </x:c>
      <x:c t="n" s="0">
        <x:v>17.90186</x:v>
      </x:c>
      <x:c t="n" s="0">
        <x:v>29.0267</x:v>
      </x:c>
      <x:c t="n" s="0">
        <x:v>21.61195</x:v>
      </x:c>
      <x:c t="n" s="0">
        <x:v>7.820037</x:v>
      </x:c>
      <x:c t="n" s="0">
        <x:v>13.74305</x:v>
      </x:c>
      <x:c t="n" s="0">
        <x:v>8.930023</x:v>
      </x:c>
      <x:c t="n" s="0">
        <x:v>3.330361</x:v>
      </x:c>
      <x:c t="n" s="0">
        <x:v>6.574117</x:v>
      </x:c>
      <x:c t="n" s="0">
        <x:v>2.687249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43944.2323263889</x:v>
      </x:c>
      <x:c t="n" s="7">
        <x:v>43944.2323263889</x:v>
      </x:c>
      <x:c t="n" s="0">
        <x:v>38.27682</x:v>
      </x:c>
      <x:c t="n" s="0">
        <x:v>54.20069</x:v>
      </x:c>
      <x:c t="n" s="0">
        <x:v>68.1338</x:v>
      </x:c>
      <x:c t="n" s="0">
        <x:v>71.05287</x:v>
      </x:c>
      <x:c t="n" s="0">
        <x:v>-30.06697</x:v>
      </x:c>
      <x:c t="n" s="0">
        <x:v>-23.15225</x:v>
      </x:c>
      <x:c t="n" s="0">
        <x:v>-12.70475</x:v>
      </x:c>
      <x:c t="n" s="0">
        <x:v>-11.09005</x:v>
      </x:c>
      <x:c t="n" s="0">
        <x:v>-10.5659</x:v>
      </x:c>
      <x:c t="n" s="0">
        <x:v>-3.298287</x:v>
      </x:c>
      <x:c t="n" s="0">
        <x:v>-2.02397</x:v>
      </x:c>
      <x:c t="n" s="0">
        <x:v>7.660012</x:v>
      </x:c>
      <x:c t="n" s="0">
        <x:v>10.12311</x:v>
      </x:c>
      <x:c t="n" s="0">
        <x:v>8.893365</x:v>
      </x:c>
      <x:c t="n" s="0">
        <x:v>14.26175</x:v>
      </x:c>
      <x:c t="n" s="0">
        <x:v>24.70426</x:v>
      </x:c>
      <x:c t="n" s="0">
        <x:v>19.30592</x:v>
      </x:c>
      <x:c t="n" s="0">
        <x:v>16.88147</x:v>
      </x:c>
      <x:c t="n" s="0">
        <x:v>25.26035</x:v>
      </x:c>
      <x:c t="n" s="0">
        <x:v>19.32822</x:v>
      </x:c>
      <x:c t="n" s="0">
        <x:v>20.25071</x:v>
      </x:c>
      <x:c t="n" s="0">
        <x:v>21.21296</x:v>
      </x:c>
      <x:c t="n" s="0">
        <x:v>20.07234</x:v>
      </x:c>
      <x:c t="n" s="0">
        <x:v>22.64512</x:v>
      </x:c>
      <x:c t="n" s="0">
        <x:v>27.39807</x:v>
      </x:c>
      <x:c t="n" s="0">
        <x:v>27.85736</x:v>
      </x:c>
      <x:c t="n" s="0">
        <x:v>25.23863</x:v>
      </x:c>
      <x:c t="n" s="0">
        <x:v>23.92561</x:v>
      </x:c>
      <x:c t="n" s="0">
        <x:v>21.71606</x:v>
      </x:c>
      <x:c t="n" s="0">
        <x:v>19.04685</x:v>
      </x:c>
      <x:c t="n" s="0">
        <x:v>17.72463</x:v>
      </x:c>
      <x:c t="n" s="0">
        <x:v>20.75567</x:v>
      </x:c>
      <x:c t="n" s="0">
        <x:v>31.50093</x:v>
      </x:c>
      <x:c t="n" s="0">
        <x:v>26.4344</x:v>
      </x:c>
      <x:c t="n" s="0">
        <x:v>15.24168</x:v>
      </x:c>
      <x:c t="n" s="0">
        <x:v>27.51226</x:v>
      </x:c>
      <x:c t="n" s="0">
        <x:v>10.91555</x:v>
      </x:c>
      <x:c t="n" s="0">
        <x:v>5.353127</x:v>
      </x:c>
      <x:c t="n" s="0">
        <x:v>7.075684</x:v>
      </x:c>
      <x:c t="n" s="0">
        <x:v>4.187124</x:v>
      </x:c>
      <x:c t="n" s="0">
        <x:v>-30.06697</x:v>
      </x:c>
      <x:c t="n" s="0">
        <x:v>-22.41639</x:v>
      </x:c>
      <x:c t="n" s="0">
        <x:v>-11.16095</x:v>
      </x:c>
      <x:c t="n" s="0">
        <x:v>-12.18546</x:v>
      </x:c>
      <x:c t="n" s="0">
        <x:v>-15.82572</x:v>
      </x:c>
      <x:c t="n" s="0">
        <x:v>-1.904922</x:v>
      </x:c>
      <x:c t="n" s="0">
        <x:v>-3.38766</x:v>
      </x:c>
      <x:c t="n" s="0">
        <x:v>7.404035</x:v>
      </x:c>
      <x:c t="n" s="0">
        <x:v>12.24304</x:v>
      </x:c>
      <x:c t="n" s="0">
        <x:v>11.7417</x:v>
      </x:c>
      <x:c t="n" s="0">
        <x:v>-1.534563</x:v>
      </x:c>
      <x:c t="n" s="0">
        <x:v>25.54457</x:v>
      </x:c>
      <x:c t="n" s="0">
        <x:v>19.08636</x:v>
      </x:c>
      <x:c t="n" s="0">
        <x:v>16.94551</x:v>
      </x:c>
      <x:c t="n" s="0">
        <x:v>25.46797</x:v>
      </x:c>
      <x:c t="n" s="0">
        <x:v>19.06539</x:v>
      </x:c>
      <x:c t="n" s="0">
        <x:v>17.95409</x:v>
      </x:c>
      <x:c t="n" s="0">
        <x:v>14.71737</x:v>
      </x:c>
      <x:c t="n" s="0">
        <x:v>18.17227</x:v>
      </x:c>
      <x:c t="n" s="0">
        <x:v>23.01985</x:v>
      </x:c>
      <x:c t="n" s="0">
        <x:v>27.42687</x:v>
      </x:c>
      <x:c t="n" s="0">
        <x:v>27.55956</x:v>
      </x:c>
      <x:c t="n" s="0">
        <x:v>26.51534</x:v>
      </x:c>
      <x:c t="n" s="0">
        <x:v>23.6206</x:v>
      </x:c>
      <x:c t="n" s="0">
        <x:v>20.78318</x:v>
      </x:c>
      <x:c t="n" s="0">
        <x:v>18.96799</x:v>
      </x:c>
      <x:c t="n" s="0">
        <x:v>17.24892</x:v>
      </x:c>
      <x:c t="n" s="0">
        <x:v>23.30168</x:v>
      </x:c>
      <x:c t="n" s="0">
        <x:v>26.49676</x:v>
      </x:c>
      <x:c t="n" s="0">
        <x:v>18.49196</x:v>
      </x:c>
      <x:c t="n" s="0">
        <x:v>7.142612</x:v>
      </x:c>
      <x:c t="n" s="0">
        <x:v>35.56561</x:v>
      </x:c>
      <x:c t="n" s="0">
        <x:v>12.00778</x:v>
      </x:c>
      <x:c t="n" s="0">
        <x:v>4.132388</x:v>
      </x:c>
      <x:c t="n" s="0">
        <x:v>8.642241</x:v>
      </x:c>
      <x:c t="n" s="0">
        <x:v>4.655799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43944.2323263889</x:v>
      </x:c>
      <x:c t="n" s="7">
        <x:v>43944.2323263889</x:v>
      </x:c>
      <x:c t="n" s="0">
        <x:v>36.41435</x:v>
      </x:c>
      <x:c t="n" s="0">
        <x:v>54.20069</x:v>
      </x:c>
      <x:c t="n" s="0">
        <x:v>59.45549</x:v>
      </x:c>
      <x:c t="n" s="0">
        <x:v>67.43559</x:v>
      </x:c>
      <x:c t="n" s="0">
        <x:v>-30.06697</x:v>
      </x:c>
      <x:c t="n" s="0">
        <x:v>-23.03717</x:v>
      </x:c>
      <x:c t="n" s="0">
        <x:v>-12.44226</x:v>
      </x:c>
      <x:c t="n" s="0">
        <x:v>-11.23376</x:v>
      </x:c>
      <x:c t="n" s="0">
        <x:v>-11.03555</x:v>
      </x:c>
      <x:c t="n" s="0">
        <x:v>-3.316415</x:v>
      </x:c>
      <x:c t="n" s="0">
        <x:v>-2.54825</x:v>
      </x:c>
      <x:c t="n" s="0">
        <x:v>7.623572</x:v>
      </x:c>
      <x:c t="n" s="0">
        <x:v>10.08329</x:v>
      </x:c>
      <x:c t="n" s="0">
        <x:v>9.444427</x:v>
      </x:c>
      <x:c t="n" s="0">
        <x:v>13.59595</x:v>
      </x:c>
      <x:c t="n" s="0">
        <x:v>24.83753</x:v>
      </x:c>
      <x:c t="n" s="0">
        <x:v>18.74822</x:v>
      </x:c>
      <x:c t="n" s="0">
        <x:v>16.37734</x:v>
      </x:c>
      <x:c t="n" s="0">
        <x:v>25.19536</x:v>
      </x:c>
      <x:c t="n" s="0">
        <x:v>18.67248</x:v>
      </x:c>
      <x:c t="n" s="0">
        <x:v>20.37436</x:v>
      </x:c>
      <x:c t="n" s="0">
        <x:v>20.62229</x:v>
      </x:c>
      <x:c t="n" s="0">
        <x:v>19.90045</x:v>
      </x:c>
      <x:c t="n" s="0">
        <x:v>22.62148</x:v>
      </x:c>
      <x:c t="n" s="0">
        <x:v>27.05401</x:v>
      </x:c>
      <x:c t="n" s="0">
        <x:v>27.83156</x:v>
      </x:c>
      <x:c t="n" s="0">
        <x:v>25.24123</x:v>
      </x:c>
      <x:c t="n" s="0">
        <x:v>23.3966</x:v>
      </x:c>
      <x:c t="n" s="0">
        <x:v>21.5957</x:v>
      </x:c>
      <x:c t="n" s="0">
        <x:v>18.9578</x:v>
      </x:c>
      <x:c t="n" s="0">
        <x:v>17.71823</x:v>
      </x:c>
      <x:c t="n" s="0">
        <x:v>20.37846</x:v>
      </x:c>
      <x:c t="n" s="0">
        <x:v>30.95899</x:v>
      </x:c>
      <x:c t="n" s="0">
        <x:v>25.92274</x:v>
      </x:c>
      <x:c t="n" s="0">
        <x:v>14.70175</x:v>
      </x:c>
      <x:c t="n" s="0">
        <x:v>28.80725</x:v>
      </x:c>
      <x:c t="n" s="0">
        <x:v>11.08167</x:v>
      </x:c>
      <x:c t="n" s="0">
        <x:v>5.340546</x:v>
      </x:c>
      <x:c t="n" s="0">
        <x:v>6.955875</x:v>
      </x:c>
      <x:c t="n" s="0">
        <x:v>3.994138</x:v>
      </x:c>
      <x:c t="n" s="0">
        <x:v>-30.06697</x:v>
      </x:c>
      <x:c t="n" s="0">
        <x:v>-22.41639</x:v>
      </x:c>
      <x:c t="n" s="0">
        <x:v>-11.16095</x:v>
      </x:c>
      <x:c t="n" s="0">
        <x:v>-12.18546</x:v>
      </x:c>
      <x:c t="n" s="0">
        <x:v>-15.82572</x:v>
      </x:c>
      <x:c t="n" s="0">
        <x:v>-3.808973</x:v>
      </x:c>
      <x:c t="n" s="0">
        <x:v>-8.580312</x:v>
      </x:c>
      <x:c t="n" s="0">
        <x:v>7.404035</x:v>
      </x:c>
      <x:c t="n" s="0">
        <x:v>9.139544</x:v>
      </x:c>
      <x:c t="n" s="0">
        <x:v>11.7417</x:v>
      </x:c>
      <x:c t="n" s="0">
        <x:v>-1.534563</x:v>
      </x:c>
      <x:c t="n" s="0">
        <x:v>25.54457</x:v>
      </x:c>
      <x:c t="n" s="0">
        <x:v>7.881125</x:v>
      </x:c>
      <x:c t="n" s="0">
        <x:v>8.590715</x:v>
      </x:c>
      <x:c t="n" s="0">
        <x:v>24.64408</x:v>
      </x:c>
      <x:c t="n" s="0">
        <x:v>5.34477</x:v>
      </x:c>
      <x:c t="n" s="0">
        <x:v>20.73683</x:v>
      </x:c>
      <x:c t="n" s="0">
        <x:v>11.72493</x:v>
      </x:c>
      <x:c t="n" s="0">
        <x:v>20.05271</x:v>
      </x:c>
      <x:c t="n" s="0">
        <x:v>21.52003</x:v>
      </x:c>
      <x:c t="n" s="0">
        <x:v>25.03701</x:v>
      </x:c>
      <x:c t="n" s="0">
        <x:v>27.88443</x:v>
      </x:c>
      <x:c t="n" s="0">
        <x:v>25.19913</x:v>
      </x:c>
      <x:c t="n" s="0">
        <x:v>18.03</x:v>
      </x:c>
      <x:c t="n" s="0">
        <x:v>20.59215</x:v>
      </x:c>
      <x:c t="n" s="0">
        <x:v>18.23848</x:v>
      </x:c>
      <x:c t="n" s="0">
        <x:v>17.50893</x:v>
      </x:c>
      <x:c t="n" s="0">
        <x:v>17.35433</x:v>
      </x:c>
      <x:c t="n" s="0">
        <x:v>23.84923</x:v>
      </x:c>
      <x:c t="n" s="0">
        <x:v>20.00202</x:v>
      </x:c>
      <x:c t="n" s="0">
        <x:v>8.772966</x:v>
      </x:c>
      <x:c t="n" s="0">
        <x:v>32.88027</x:v>
      </x:c>
      <x:c t="n" s="0">
        <x:v>11.67112</x:v>
      </x:c>
      <x:c t="n" s="0">
        <x:v>5.28799</x:v>
      </x:c>
      <x:c t="n" s="0">
        <x:v>6.618856</x:v>
      </x:c>
      <x:c t="n" s="0">
        <x:v>2.52584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43944.2323263889</x:v>
      </x:c>
      <x:c t="n" s="7">
        <x:v>43944.2323263889</x:v>
      </x:c>
      <x:c t="n" s="0">
        <x:v>35.4142</x:v>
      </x:c>
      <x:c t="n" s="0">
        <x:v>54.20069</x:v>
      </x:c>
      <x:c t="n" s="0">
        <x:v>72.99484</x:v>
      </x:c>
      <x:c t="n" s="0">
        <x:v>77.42109</x:v>
      </x:c>
      <x:c t="n" s="0">
        <x:v>-30.06697</x:v>
      </x:c>
      <x:c t="n" s="0">
        <x:v>-22.94127</x:v>
      </x:c>
      <x:c t="n" s="0">
        <x:v>-12.23001</x:v>
      </x:c>
      <x:c t="n" s="0">
        <x:v>-11.36037</x:v>
      </x:c>
      <x:c t="n" s="0">
        <x:v>-11.48125</x:v>
      </x:c>
      <x:c t="n" s="0">
        <x:v>-3.579042</x:v>
      </x:c>
      <x:c t="n" s="0">
        <x:v>-3.052296</x:v>
      </x:c>
      <x:c t="n" s="0">
        <x:v>7.592208</x:v>
      </x:c>
      <x:c t="n" s="0">
        <x:v>9.615826</x:v>
      </x:c>
      <x:c t="n" s="0">
        <x:v>9.761673</x:v>
      </x:c>
      <x:c t="n" s="0">
        <x:v>12.96901</x:v>
      </x:c>
      <x:c t="n" s="0">
        <x:v>24.73344</x:v>
      </x:c>
      <x:c t="n" s="0">
        <x:v>18.12329</x:v>
      </x:c>
      <x:c t="n" s="0">
        <x:v>15.83163</x:v>
      </x:c>
      <x:c t="n" s="0">
        <x:v>25.0473</x:v>
      </x:c>
      <x:c t="n" s="0">
        <x:v>18.21187</x:v>
      </x:c>
      <x:c t="n" s="0">
        <x:v>20.24724</x:v>
      </x:c>
      <x:c t="n" s="0">
        <x:v>20.43245</x:v>
      </x:c>
      <x:c t="n" s="0">
        <x:v>22.13751</x:v>
      </x:c>
      <x:c t="n" s="0">
        <x:v>22.77622</x:v>
      </x:c>
      <x:c t="n" s="0">
        <x:v>26.70676</x:v>
      </x:c>
      <x:c t="n" s="0">
        <x:v>27.95841</x:v>
      </x:c>
      <x:c t="n" s="0">
        <x:v>25.19599</x:v>
      </x:c>
      <x:c t="n" s="0">
        <x:v>23.06075</x:v>
      </x:c>
      <x:c t="n" s="0">
        <x:v>21.31668</x:v>
      </x:c>
      <x:c t="n" s="0">
        <x:v>18.98392</x:v>
      </x:c>
      <x:c t="n" s="0">
        <x:v>17.46066</x:v>
      </x:c>
      <x:c t="n" s="0">
        <x:v>20.4305</x:v>
      </x:c>
      <x:c t="n" s="0">
        <x:v>30.36259</x:v>
      </x:c>
      <x:c t="n" s="0">
        <x:v>25.52726</x:v>
      </x:c>
      <x:c t="n" s="0">
        <x:v>15.33381</x:v>
      </x:c>
      <x:c t="n" s="0">
        <x:v>28.54416</x:v>
      </x:c>
      <x:c t="n" s="0">
        <x:v>10.86413</x:v>
      </x:c>
      <x:c t="n" s="0">
        <x:v>5.303946</x:v>
      </x:c>
      <x:c t="n" s="0">
        <x:v>7.06625</x:v>
      </x:c>
      <x:c t="n" s="0">
        <x:v>3.929901</x:v>
      </x:c>
      <x:c t="n" s="0">
        <x:v>-30.06697</x:v>
      </x:c>
      <x:c t="n" s="0">
        <x:v>-22.41639</x:v>
      </x:c>
      <x:c t="n" s="0">
        <x:v>-11.16095</x:v>
      </x:c>
      <x:c t="n" s="0">
        <x:v>-12.18546</x:v>
      </x:c>
      <x:c t="n" s="0">
        <x:v>-15.82572</x:v>
      </x:c>
      <x:c t="n" s="0">
        <x:v>-5.549244</x:v>
      </x:c>
      <x:c t="n" s="0">
        <x:v>-8.580312</x:v>
      </x:c>
      <x:c t="n" s="0">
        <x:v>7.404035</x:v>
      </x:c>
      <x:c t="n" s="0">
        <x:v>4.867914</x:v>
      </x:c>
      <x:c t="n" s="0">
        <x:v>11.04379</x:v>
      </x:c>
      <x:c t="n" s="0">
        <x:v>3.564337</x:v>
      </x:c>
      <x:c t="n" s="0">
        <x:v>23.76722</x:v>
      </x:c>
      <x:c t="n" s="0">
        <x:v>7.881125</x:v>
      </x:c>
      <x:c t="n" s="0">
        <x:v>9.650845</x:v>
      </x:c>
      <x:c t="n" s="0">
        <x:v>24.06249</x:v>
      </x:c>
      <x:c t="n" s="0">
        <x:v>14.05693</x:v>
      </x:c>
      <x:c t="n" s="0">
        <x:v>19.87333</x:v>
      </x:c>
      <x:c t="n" s="0">
        <x:v>20.42289</x:v>
      </x:c>
      <x:c t="n" s="0">
        <x:v>27.06158</x:v>
      </x:c>
      <x:c t="n" s="0">
        <x:v>24.42707</x:v>
      </x:c>
      <x:c t="n" s="0">
        <x:v>23.5835</x:v>
      </x:c>
      <x:c t="n" s="0">
        <x:v>28.29594</x:v>
      </x:c>
      <x:c t="n" s="0">
        <x:v>24.79255</x:v>
      </x:c>
      <x:c t="n" s="0">
        <x:v>19.71651</x:v>
      </x:c>
      <x:c t="n" s="0">
        <x:v>19.29031</x:v>
      </x:c>
      <x:c t="n" s="0">
        <x:v>19.10795</x:v>
      </x:c>
      <x:c t="n" s="0">
        <x:v>15.41983</x:v>
      </x:c>
      <x:c t="n" s="0">
        <x:v>20.63637</x:v>
      </x:c>
      <x:c t="n" s="0">
        <x:v>22.18286</x:v>
      </x:c>
      <x:c t="n" s="0">
        <x:v>22.05222</x:v>
      </x:c>
      <x:c t="n" s="0">
        <x:v>18.12798</x:v>
      </x:c>
      <x:c t="n" s="0">
        <x:v>25.10584</x:v>
      </x:c>
      <x:c t="n" s="0">
        <x:v>9.396514</x:v>
      </x:c>
      <x:c t="n" s="0">
        <x:v>5.214408</x:v>
      </x:c>
      <x:c t="n" s="0">
        <x:v>7.365957</x:v>
      </x:c>
      <x:c t="n" s="0">
        <x:v>3.930459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43944.2323263889</x:v>
      </x:c>
      <x:c t="n" s="7">
        <x:v>43944.2323263889</x:v>
      </x:c>
      <x:c t="n" s="0">
        <x:v>36.034</x:v>
      </x:c>
      <x:c t="n" s="0">
        <x:v>54.20069</x:v>
      </x:c>
      <x:c t="n" s="0">
        <x:v>77.63345</x:v>
      </x:c>
      <x:c t="n" s="0">
        <x:v>78.94827</x:v>
      </x:c>
      <x:c t="n" s="0">
        <x:v>-30.06697</x:v>
      </x:c>
      <x:c t="n" s="0">
        <x:v>-22.86096</x:v>
      </x:c>
      <x:c t="n" s="0">
        <x:v>-11.81986</x:v>
      </x:c>
      <x:c t="n" s="0">
        <x:v>-11.04368</x:v>
      </x:c>
      <x:c t="n" s="0">
        <x:v>-11.90182</x:v>
      </x:c>
      <x:c t="n" s="0">
        <x:v>-3.816635</x:v>
      </x:c>
      <x:c t="n" s="0">
        <x:v>-3.534551</x:v>
      </x:c>
      <x:c t="n" s="0">
        <x:v>7.041515</x:v>
      </x:c>
      <x:c t="n" s="0">
        <x:v>9.202419</x:v>
      </x:c>
      <x:c t="n" s="0">
        <x:v>9.731826</x:v>
      </x:c>
      <x:c t="n" s="0">
        <x:v>12.46313</x:v>
      </x:c>
      <x:c t="n" s="0">
        <x:v>24.51609</x:v>
      </x:c>
      <x:c t="n" s="0">
        <x:v>18.08437</x:v>
      </x:c>
      <x:c t="n" s="0">
        <x:v>15.43182</x:v>
      </x:c>
      <x:c t="n" s="0">
        <x:v>24.81893</x:v>
      </x:c>
      <x:c t="n" s="0">
        <x:v>17.97001</x:v>
      </x:c>
      <x:c t="n" s="0">
        <x:v>20.31178</x:v>
      </x:c>
      <x:c t="n" s="0">
        <x:v>20.46004</x:v>
      </x:c>
      <x:c t="n" s="0">
        <x:v>21.63987</x:v>
      </x:c>
      <x:c t="n" s="0">
        <x:v>22.52882</x:v>
      </x:c>
      <x:c t="n" s="0">
        <x:v>26.55865</x:v>
      </x:c>
      <x:c t="n" s="0">
        <x:v>27.98091</x:v>
      </x:c>
      <x:c t="n" s="0">
        <x:v>25.07037</x:v>
      </x:c>
      <x:c t="n" s="0">
        <x:v>22.7774</x:v>
      </x:c>
      <x:c t="n" s="0">
        <x:v>20.96906</x:v>
      </x:c>
      <x:c t="n" s="0">
        <x:v>18.99639</x:v>
      </x:c>
      <x:c t="n" s="0">
        <x:v>17.18071</x:v>
      </x:c>
      <x:c t="n" s="0">
        <x:v>20.26464</x:v>
      </x:c>
      <x:c t="n" s="0">
        <x:v>29.87271</x:v>
      </x:c>
      <x:c t="n" s="0">
        <x:v>25.25283</x:v>
      </x:c>
      <x:c t="n" s="0">
        <x:v>15.04293</x:v>
      </x:c>
      <x:c t="n" s="0">
        <x:v>28.02504</x:v>
      </x:c>
      <x:c t="n" s="0">
        <x:v>11.08377</x:v>
      </x:c>
      <x:c t="n" s="0">
        <x:v>5.344505</x:v>
      </x:c>
      <x:c t="n" s="0">
        <x:v>6.959109</x:v>
      </x:c>
      <x:c t="n" s="0">
        <x:v>3.959485</x:v>
      </x:c>
      <x:c t="n" s="0">
        <x:v>-30.06697</x:v>
      </x:c>
      <x:c t="n" s="0">
        <x:v>-22.41639</x:v>
      </x:c>
      <x:c t="n" s="0">
        <x:v>-9.846478</x:v>
      </x:c>
      <x:c t="n" s="0">
        <x:v>-9.293591</x:v>
      </x:c>
      <x:c t="n" s="0">
        <x:v>-15.82572</x:v>
      </x:c>
      <x:c t="n" s="0">
        <x:v>-5.549244</x:v>
      </x:c>
      <x:c t="n" s="0">
        <x:v>-8.580312</x:v>
      </x:c>
      <x:c t="n" s="0">
        <x:v>-3.262192</x:v>
      </x:c>
      <x:c t="n" s="0">
        <x:v>5.798341</x:v>
      </x:c>
      <x:c t="n" s="0">
        <x:v>9.552974</x:v>
      </x:c>
      <x:c t="n" s="0">
        <x:v>6.891725</x:v>
      </x:c>
      <x:c t="n" s="0">
        <x:v>22.96552</x:v>
      </x:c>
      <x:c t="n" s="0">
        <x:v>18.37961</x:v>
      </x:c>
      <x:c t="n" s="0">
        <x:v>11.82511</x:v>
      </x:c>
      <x:c t="n" s="0">
        <x:v>23.03767</x:v>
      </x:c>
      <x:c t="n" s="0">
        <x:v>16.43529</x:v>
      </x:c>
      <x:c t="n" s="0">
        <x:v>20.30075</x:v>
      </x:c>
      <x:c t="n" s="0">
        <x:v>19.50222</x:v>
      </x:c>
      <x:c t="n" s="0">
        <x:v>16.20114</x:v>
      </x:c>
      <x:c t="n" s="0">
        <x:v>18.13794</x:v>
      </x:c>
      <x:c t="n" s="0">
        <x:v>26.33245</x:v>
      </x:c>
      <x:c t="n" s="0">
        <x:v>28.13423</x:v>
      </x:c>
      <x:c t="n" s="0">
        <x:v>24.73707</x:v>
      </x:c>
      <x:c t="n" s="0">
        <x:v>21.45319</x:v>
      </x:c>
      <x:c t="n" s="0">
        <x:v>18.36035</x:v>
      </x:c>
      <x:c t="n" s="0">
        <x:v>20.16203</x:v>
      </x:c>
      <x:c t="n" s="0">
        <x:v>15.59403</x:v>
      </x:c>
      <x:c t="n" s="0">
        <x:v>19.07942</x:v>
      </x:c>
      <x:c t="n" s="0">
        <x:v>25.80347</x:v>
      </x:c>
      <x:c t="n" s="0">
        <x:v>23.15842</x:v>
      </x:c>
      <x:c t="n" s="0">
        <x:v>12.09786</x:v>
      </x:c>
      <x:c t="n" s="0">
        <x:v>21.63067</x:v>
      </x:c>
      <x:c t="n" s="0">
        <x:v>11.97486</x:v>
      </x:c>
      <x:c t="n" s="0">
        <x:v>5.545633</x:v>
      </x:c>
      <x:c t="n" s="0">
        <x:v>6.340027</x:v>
      </x:c>
      <x:c t="n" s="0">
        <x:v>4.086954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43944.2323263889</x:v>
      </x:c>
      <x:c t="n" s="7">
        <x:v>43944.2323263889</x:v>
      </x:c>
      <x:c t="n" s="0">
        <x:v>35.03971</x:v>
      </x:c>
      <x:c t="n" s="0">
        <x:v>54.20069</x:v>
      </x:c>
      <x:c t="n" s="0">
        <x:v>77.28103</x:v>
      </x:c>
      <x:c t="n" s="0">
        <x:v>78.88652</x:v>
      </x:c>
      <x:c t="n" s="0">
        <x:v>-30.06697</x:v>
      </x:c>
      <x:c t="n" s="0">
        <x:v>-22.79352</x:v>
      </x:c>
      <x:c t="n" s="0">
        <x:v>-11.46973</x:v>
      </x:c>
      <x:c t="n" s="0">
        <x:v>-10.73996</x:v>
      </x:c>
      <x:c t="n" s="0">
        <x:v>-12.29636</x:v>
      </x:c>
      <x:c t="n" s="0">
        <x:v>-4.030373</x:v>
      </x:c>
      <x:c t="n" s="0">
        <x:v>-2.875067</x:v>
      </x:c>
      <x:c t="n" s="0">
        <x:v>6.424888</x:v>
      </x:c>
      <x:c t="n" s="0">
        <x:v>9.021741</x:v>
      </x:c>
      <x:c t="n" s="0">
        <x:v>9.706172</x:v>
      </x:c>
      <x:c t="n" s="0">
        <x:v>11.97891</x:v>
      </x:c>
      <x:c t="n" s="0">
        <x:v>24.32144</x:v>
      </x:c>
      <x:c t="n" s="0">
        <x:v>18.21527</x:v>
      </x:c>
      <x:c t="n" s="0">
        <x:v>15.48355</x:v>
      </x:c>
      <x:c t="n" s="0">
        <x:v>24.43123</x:v>
      </x:c>
      <x:c t="n" s="0">
        <x:v>18.14907</x:v>
      </x:c>
      <x:c t="n" s="0">
        <x:v>20.04009</x:v>
      </x:c>
      <x:c t="n" s="0">
        <x:v>20.48557</x:v>
      </x:c>
      <x:c t="n" s="0">
        <x:v>21.57218</x:v>
      </x:c>
      <x:c t="n" s="0">
        <x:v>22.14268</x:v>
      </x:c>
      <x:c t="n" s="0">
        <x:v>26.44478</x:v>
      </x:c>
      <x:c t="n" s="0">
        <x:v>27.47913</x:v>
      </x:c>
      <x:c t="n" s="0">
        <x:v>25.39622</x:v>
      </x:c>
      <x:c t="n" s="0">
        <x:v>23.10685</x:v>
      </x:c>
      <x:c t="n" s="0">
        <x:v>20.76351</x:v>
      </x:c>
      <x:c t="n" s="0">
        <x:v>19.22956</x:v>
      </x:c>
      <x:c t="n" s="0">
        <x:v>17.45081</x:v>
      </x:c>
      <x:c t="n" s="0">
        <x:v>20.23125</x:v>
      </x:c>
      <x:c t="n" s="0">
        <x:v>30.04718</x:v>
      </x:c>
      <x:c t="n" s="0">
        <x:v>24.86384</x:v>
      </x:c>
      <x:c t="n" s="0">
        <x:v>14.59171</x:v>
      </x:c>
      <x:c t="n" s="0">
        <x:v>27.50057</x:v>
      </x:c>
      <x:c t="n" s="0">
        <x:v>10.93671</x:v>
      </x:c>
      <x:c t="n" s="0">
        <x:v>5.147734</x:v>
      </x:c>
      <x:c t="n" s="0">
        <x:v>6.966376</x:v>
      </x:c>
      <x:c t="n" s="0">
        <x:v>3.897252</x:v>
      </x:c>
      <x:c t="n" s="0">
        <x:v>-30.06697</x:v>
      </x:c>
      <x:c t="n" s="0">
        <x:v>-22.41639</x:v>
      </x:c>
      <x:c t="n" s="0">
        <x:v>-9.846478</x:v>
      </x:c>
      <x:c t="n" s="0">
        <x:v>-9.293591</x:v>
      </x:c>
      <x:c t="n" s="0">
        <x:v>-15.82572</x:v>
      </x:c>
      <x:c t="n" s="0">
        <x:v>-5.549244</x:v>
      </x:c>
      <x:c t="n" s="0">
        <x:v>0.63649</x:v>
      </x:c>
      <x:c t="n" s="0">
        <x:v>-3.262192</x:v>
      </x:c>
      <x:c t="n" s="0">
        <x:v>7.780879</x:v>
      </x:c>
      <x:c t="n" s="0">
        <x:v>9.552974</x:v>
      </x:c>
      <x:c t="n" s="0">
        <x:v>6.891725</x:v>
      </x:c>
      <x:c t="n" s="0">
        <x:v>22.96552</x:v>
      </x:c>
      <x:c t="n" s="0">
        <x:v>18.91086</x:v>
      </x:c>
      <x:c t="n" s="0">
        <x:v>16.42434</x:v>
      </x:c>
      <x:c t="n" s="0">
        <x:v>20.43706</x:v>
      </x:c>
      <x:c t="n" s="0">
        <x:v>19.36397</x:v>
      </x:c>
      <x:c t="n" s="0">
        <x:v>17.98711</x:v>
      </x:c>
      <x:c t="n" s="0">
        <x:v>20.51213</x:v>
      </x:c>
      <x:c t="n" s="0">
        <x:v>21.83172</x:v>
      </x:c>
      <x:c t="n" s="0">
        <x:v>19.89437</x:v>
      </x:c>
      <x:c t="n" s="0">
        <x:v>24.35832</x:v>
      </x:c>
      <x:c t="n" s="0">
        <x:v>22.2831</x:v>
      </x:c>
      <x:c t="n" s="0">
        <x:v>26.67275</x:v>
      </x:c>
      <x:c t="n" s="0">
        <x:v>24.54096</x:v>
      </x:c>
      <x:c t="n" s="0">
        <x:v>19.06998</x:v>
      </x:c>
      <x:c t="n" s="0">
        <x:v>21.05817</x:v>
      </x:c>
      <x:c t="n" s="0">
        <x:v>18.61022</x:v>
      </x:c>
      <x:c t="n" s="0">
        <x:v>20.0603</x:v>
      </x:c>
      <x:c t="n" s="0">
        <x:v>30.59221</x:v>
      </x:c>
      <x:c t="n" s="0">
        <x:v>21.19233</x:v>
      </x:c>
      <x:c t="n" s="0">
        <x:v>9.709351</x:v>
      </x:c>
      <x:c t="n" s="0">
        <x:v>22.03191</x:v>
      </x:c>
      <x:c t="n" s="0">
        <x:v>9.857875</x:v>
      </x:c>
      <x:c t="n" s="0">
        <x:v>3.833749</x:v>
      </x:c>
      <x:c t="n" s="0">
        <x:v>6.727285</x:v>
      </x:c>
      <x:c t="n" s="0">
        <x:v>3.307248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43944.2323263889</x:v>
      </x:c>
      <x:c t="n" s="7">
        <x:v>43944.2323263889</x:v>
      </x:c>
      <x:c t="n" s="0">
        <x:v>35.33084</x:v>
      </x:c>
      <x:c t="n" s="0">
        <x:v>54.20069</x:v>
      </x:c>
      <x:c t="n" s="0">
        <x:v>69.79741</x:v>
      </x:c>
      <x:c t="n" s="0">
        <x:v>74.21774</x:v>
      </x:c>
      <x:c t="n" s="0">
        <x:v>-30.06697</x:v>
      </x:c>
      <x:c t="n" s="0">
        <x:v>-22.65364</x:v>
      </x:c>
      <x:c t="n" s="0">
        <x:v>-11.19155</x:v>
      </x:c>
      <x:c t="n" s="0">
        <x:v>-10.49639</x:v>
      </x:c>
      <x:c t="n" s="0">
        <x:v>-12.73423</x:v>
      </x:c>
      <x:c t="n" s="0">
        <x:v>-4.221626</x:v>
      </x:c>
      <x:c t="n" s="0">
        <x:v>-1.201535</x:v>
      </x:c>
      <x:c t="n" s="0">
        <x:v>5.853922</x:v>
      </x:c>
      <x:c t="n" s="0">
        <x:v>8.861255</x:v>
      </x:c>
      <x:c t="n" s="0">
        <x:v>9.427512</x:v>
      </x:c>
      <x:c t="n" s="0">
        <x:v>11.5178</x:v>
      </x:c>
      <x:c t="n" s="0">
        <x:v>24.1148</x:v>
      </x:c>
      <x:c t="n" s="0">
        <x:v>18.13762</x:v>
      </x:c>
      <x:c t="n" s="0">
        <x:v>16.10456</x:v>
      </x:c>
      <x:c t="n" s="0">
        <x:v>23.89373</x:v>
      </x:c>
      <x:c t="n" s="0">
        <x:v>18.03732</x:v>
      </x:c>
      <x:c t="n" s="0">
        <x:v>20.00248</x:v>
      </x:c>
      <x:c t="n" s="0">
        <x:v>20.00814</x:v>
      </x:c>
      <x:c t="n" s="0">
        <x:v>21.36414</x:v>
      </x:c>
      <x:c t="n" s="0">
        <x:v>21.97346</x:v>
      </x:c>
      <x:c t="n" s="0">
        <x:v>25.91042</x:v>
      </x:c>
      <x:c t="n" s="0">
        <x:v>27.24519</x:v>
      </x:c>
      <x:c t="n" s="0">
        <x:v>24.91893</x:v>
      </x:c>
      <x:c t="n" s="0">
        <x:v>22.90538</x:v>
      </x:c>
      <x:c t="n" s="0">
        <x:v>21.17766</x:v>
      </x:c>
      <x:c t="n" s="0">
        <x:v>19.3581</x:v>
      </x:c>
      <x:c t="n" s="0">
        <x:v>17.36727</x:v>
      </x:c>
      <x:c t="n" s="0">
        <x:v>20.37506</x:v>
      </x:c>
      <x:c t="n" s="0">
        <x:v>29.56443</x:v>
      </x:c>
      <x:c t="n" s="0">
        <x:v>24.42927</x:v>
      </x:c>
      <x:c t="n" s="0">
        <x:v>14.42045</x:v>
      </x:c>
      <x:c t="n" s="0">
        <x:v>26.91149</x:v>
      </x:c>
      <x:c t="n" s="0">
        <x:v>10.54064</x:v>
      </x:c>
      <x:c t="n" s="0">
        <x:v>4.988771</x:v>
      </x:c>
      <x:c t="n" s="0">
        <x:v>7.07372</x:v>
      </x:c>
      <x:c t="n" s="0">
        <x:v>4.149962</x:v>
      </x:c>
      <x:c t="n" s="0">
        <x:v>-30.06697</x:v>
      </x:c>
      <x:c t="n" s="0">
        <x:v>-21.81797</x:v>
      </x:c>
      <x:c t="n" s="0">
        <x:v>-9.846478</x:v>
      </x:c>
      <x:c t="n" s="0">
        <x:v>-9.293591</x:v>
      </x:c>
      <x:c t="n" s="0">
        <x:v>-17.20928</x:v>
      </x:c>
      <x:c t="n" s="0">
        <x:v>-5.549244</x:v>
      </x:c>
      <x:c t="n" s="0">
        <x:v>3.378618</x:v>
      </x:c>
      <x:c t="n" s="0">
        <x:v>-1.376388</x:v>
      </x:c>
      <x:c t="n" s="0">
        <x:v>7.780879</x:v>
      </x:c>
      <x:c t="n" s="0">
        <x:v>6.652461</x:v>
      </x:c>
      <x:c t="n" s="0">
        <x:v>6.891725</x:v>
      </x:c>
      <x:c t="n" s="0">
        <x:v>22.59203</x:v>
      </x:c>
      <x:c t="n" s="0">
        <x:v>17.23985</x:v>
      </x:c>
      <x:c t="n" s="0">
        <x:v>18.60759</x:v>
      </x:c>
      <x:c t="n" s="0">
        <x:v>17.87488</x:v>
      </x:c>
      <x:c t="n" s="0">
        <x:v>16.50133</x:v>
      </x:c>
      <x:c t="n" s="0">
        <x:v>20.05984</x:v>
      </x:c>
      <x:c t="n" s="0">
        <x:v>15.85196</x:v>
      </x:c>
      <x:c t="n" s="0">
        <x:v>18.72511</x:v>
      </x:c>
      <x:c t="n" s="0">
        <x:v>20.5759</x:v>
      </x:c>
      <x:c t="n" s="0">
        <x:v>22.93246</x:v>
      </x:c>
      <x:c t="n" s="0">
        <x:v>25.19334</x:v>
      </x:c>
      <x:c t="n" s="0">
        <x:v>19.59602</x:v>
      </x:c>
      <x:c t="n" s="0">
        <x:v>21.32045</x:v>
      </x:c>
      <x:c t="n" s="0">
        <x:v>22.833</x:v>
      </x:c>
      <x:c t="n" s="0">
        <x:v>19.29078</x:v>
      </x:c>
      <x:c t="n" s="0">
        <x:v>17.45625</x:v>
      </x:c>
      <x:c t="n" s="0">
        <x:v>21.39308</x:v>
      </x:c>
      <x:c t="n" s="0">
        <x:v>24.49253</x:v>
      </x:c>
      <x:c t="n" s="0">
        <x:v>21.51974</x:v>
      </x:c>
      <x:c t="n" s="0">
        <x:v>13.98924</x:v>
      </x:c>
      <x:c t="n" s="0">
        <x:v>17.14377</x:v>
      </x:c>
      <x:c t="n" s="0">
        <x:v>7.313375</x:v>
      </x:c>
      <x:c t="n" s="0">
        <x:v>3.459357</x:v>
      </x:c>
      <x:c t="n" s="0">
        <x:v>7.737577</x:v>
      </x:c>
      <x:c t="n" s="0">
        <x:v>5.44259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43944.2323263889</x:v>
      </x:c>
      <x:c t="n" s="7">
        <x:v>43944.2323263889</x:v>
      </x:c>
      <x:c t="n" s="0">
        <x:v>35.56431</x:v>
      </x:c>
      <x:c t="n" s="0">
        <x:v>54.20069</x:v>
      </x:c>
      <x:c t="n" s="0">
        <x:v>68.26223</x:v>
      </x:c>
      <x:c t="n" s="0">
        <x:v>72.25479</x:v>
      </x:c>
      <x:c t="n" s="0">
        <x:v>-30.06697</x:v>
      </x:c>
      <x:c t="n" s="0">
        <x:v>-22.46439</x:v>
      </x:c>
      <x:c t="n" s="0">
        <x:v>-10.9673</x:v>
      </x:c>
      <x:c t="n" s="0">
        <x:v>-10.29868</x:v>
      </x:c>
      <x:c t="n" s="0">
        <x:v>-13.219</x:v>
      </x:c>
      <x:c t="n" s="0">
        <x:v>-4.391904</x:v>
      </x:c>
      <x:c t="n" s="0">
        <x:v>-0.1528984</x:v>
      </x:c>
      <x:c t="n" s="0">
        <x:v>5.335523</x:v>
      </x:c>
      <x:c t="n" s="0">
        <x:v>8.719338</x:v>
      </x:c>
      <x:c t="n" s="0">
        <x:v>8.907494</x:v>
      </x:c>
      <x:c t="n" s="0">
        <x:v>11.99213</x:v>
      </x:c>
      <x:c t="n" s="0">
        <x:v>23.89792</x:v>
      </x:c>
      <x:c t="n" s="0">
        <x:v>17.76145</x:v>
      </x:c>
      <x:c t="n" s="0">
        <x:v>16.39534</x:v>
      </x:c>
      <x:c t="n" s="0">
        <x:v>23.49314</x:v>
      </x:c>
      <x:c t="n" s="0">
        <x:v>17.96078</x:v>
      </x:c>
      <x:c t="n" s="0">
        <x:v>20.23157</x:v>
      </x:c>
      <x:c t="n" s="0">
        <x:v>19.47556</x:v>
      </x:c>
      <x:c t="n" s="0">
        <x:v>20.7301</x:v>
      </x:c>
      <x:c t="n" s="0">
        <x:v>22.24498</x:v>
      </x:c>
      <x:c t="n" s="0">
        <x:v>25.95852</x:v>
      </x:c>
      <x:c t="n" s="0">
        <x:v>27.06672</x:v>
      </x:c>
      <x:c t="n" s="0">
        <x:v>24.95992</x:v>
      </x:c>
      <x:c t="n" s="0">
        <x:v>22.73217</x:v>
      </x:c>
      <x:c t="n" s="0">
        <x:v>20.80778</x:v>
      </x:c>
      <x:c t="n" s="0">
        <x:v>19.35183</x:v>
      </x:c>
      <x:c t="n" s="0">
        <x:v>17.57693</x:v>
      </x:c>
      <x:c t="n" s="0">
        <x:v>20.23169</x:v>
      </x:c>
      <x:c t="n" s="0">
        <x:v>29.07333</x:v>
      </x:c>
      <x:c t="n" s="0">
        <x:v>24.09614</x:v>
      </x:c>
      <x:c t="n" s="0">
        <x:v>14.37283</x:v>
      </x:c>
      <x:c t="n" s="0">
        <x:v>26.35235</x:v>
      </x:c>
      <x:c t="n" s="0">
        <x:v>10.37068</x:v>
      </x:c>
      <x:c t="n" s="0">
        <x:v>4.934596</x:v>
      </x:c>
      <x:c t="n" s="0">
        <x:v>6.973916</x:v>
      </x:c>
      <x:c t="n" s="0">
        <x:v>4.046916</x:v>
      </x:c>
      <x:c t="n" s="0">
        <x:v>-30.06697</x:v>
      </x:c>
      <x:c t="n" s="0">
        <x:v>-21.49487</x:v>
      </x:c>
      <x:c t="n" s="0">
        <x:v>-9.846478</x:v>
      </x:c>
      <x:c t="n" s="0">
        <x:v>-9.293591</x:v>
      </x:c>
      <x:c t="n" s="0">
        <x:v>-18.31684</x:v>
      </x:c>
      <x:c t="n" s="0">
        <x:v>-5.832041</x:v>
      </x:c>
      <x:c t="n" s="0">
        <x:v>3.378618</x:v>
      </x:c>
      <x:c t="n" s="0">
        <x:v>-0.5437306</x:v>
      </x:c>
      <x:c t="n" s="0">
        <x:v>7.80081</x:v>
      </x:c>
      <x:c t="n" s="0">
        <x:v>2.986691</x:v>
      </x:c>
      <x:c t="n" s="0">
        <x:v>14.52673</x:v>
      </x:c>
      <x:c t="n" s="0">
        <x:v>22.35149</x:v>
      </x:c>
      <x:c t="n" s="0">
        <x:v>14.48859</x:v>
      </x:c>
      <x:c t="n" s="0">
        <x:v>17.63902</x:v>
      </x:c>
      <x:c t="n" s="0">
        <x:v>19.87497</x:v>
      </x:c>
      <x:c t="n" s="0">
        <x:v>18.32509</x:v>
      </x:c>
      <x:c t="n" s="0">
        <x:v>21.44033</x:v>
      </x:c>
      <x:c t="n" s="0">
        <x:v>11.86446</x:v>
      </x:c>
      <x:c t="n" s="0">
        <x:v>8.721291</x:v>
      </x:c>
      <x:c t="n" s="0">
        <x:v>24.04304</x:v>
      </x:c>
      <x:c t="n" s="0">
        <x:v>25.14558</x:v>
      </x:c>
      <x:c t="n" s="0">
        <x:v>25.61656</x:v>
      </x:c>
      <x:c t="n" s="0">
        <x:v>25.22989</x:v>
      </x:c>
      <x:c t="n" s="0">
        <x:v>21.43964</x:v>
      </x:c>
      <x:c t="n" s="0">
        <x:v>17.64923</x:v>
      </x:c>
      <x:c t="n" s="0">
        <x:v>18.30099</x:v>
      </x:c>
      <x:c t="n" s="0">
        <x:v>18.69347</x:v>
      </x:c>
      <x:c t="n" s="0">
        <x:v>20.24555</x:v>
      </x:c>
      <x:c t="n" s="0">
        <x:v>24.10685</x:v>
      </x:c>
      <x:c t="n" s="0">
        <x:v>20.48595</x:v>
      </x:c>
      <x:c t="n" s="0">
        <x:v>13.87192</x:v>
      </x:c>
      <x:c t="n" s="0">
        <x:v>19.35318</x:v>
      </x:c>
      <x:c t="n" s="0">
        <x:v>9.398464</x:v>
      </x:c>
      <x:c t="n" s="0">
        <x:v>4.72103</x:v>
      </x:c>
      <x:c t="n" s="0">
        <x:v>6.255759</x:v>
      </x:c>
      <x:c t="n" s="0">
        <x:v>3.352014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43944.2323263889</x:v>
      </x:c>
      <x:c t="n" s="7">
        <x:v>43944.2323263889</x:v>
      </x:c>
      <x:c t="n" s="0">
        <x:v>36.22921</x:v>
      </x:c>
      <x:c t="n" s="0">
        <x:v>54.20069</x:v>
      </x:c>
      <x:c t="n" s="0">
        <x:v>65.34782</x:v>
      </x:c>
      <x:c t="n" s="0">
        <x:v>71.69528</x:v>
      </x:c>
      <x:c t="n" s="0">
        <x:v>-30.06697</x:v>
      </x:c>
      <x:c t="n" s="0">
        <x:v>-22.30898</x:v>
      </x:c>
      <x:c t="n" s="0">
        <x:v>-10.78456</x:v>
      </x:c>
      <x:c t="n" s="0">
        <x:v>-10.13668</x:v>
      </x:c>
      <x:c t="n" s="0">
        <x:v>-13.68069</x:v>
      </x:c>
      <x:c t="n" s="0">
        <x:v>-4.804105</x:v>
      </x:c>
      <x:c t="n" s="0">
        <x:v>0.5776962</x:v>
      </x:c>
      <x:c t="n" s="0">
        <x:v>4.837833</x:v>
      </x:c>
      <x:c t="n" s="0">
        <x:v>8.613656</x:v>
      </x:c>
      <x:c t="n" s="0">
        <x:v>8.408055</x:v>
      </x:c>
      <x:c t="n" s="0">
        <x:v>12.58634</x:v>
      </x:c>
      <x:c t="n" s="0">
        <x:v>23.70372</x:v>
      </x:c>
      <x:c t="n" s="0">
        <x:v>17.63284</x:v>
      </x:c>
      <x:c t="n" s="0">
        <x:v>16.53304</x:v>
      </x:c>
      <x:c t="n" s="0">
        <x:v>22.97673</x:v>
      </x:c>
      <x:c t="n" s="0">
        <x:v>18.24456</x:v>
      </x:c>
      <x:c t="n" s="0">
        <x:v>19.90594</x:v>
      </x:c>
      <x:c t="n" s="0">
        <x:v>18.87091</x:v>
      </x:c>
      <x:c t="n" s="0">
        <x:v>20.73566</x:v>
      </x:c>
      <x:c t="n" s="0">
        <x:v>22.31486</x:v>
      </x:c>
      <x:c t="n" s="0">
        <x:v>25.77991</x:v>
      </x:c>
      <x:c t="n" s="0">
        <x:v>26.93633</x:v>
      </x:c>
      <x:c t="n" s="0">
        <x:v>24.47291</x:v>
      </x:c>
      <x:c t="n" s="0">
        <x:v>22.87686</x:v>
      </x:c>
      <x:c t="n" s="0">
        <x:v>20.52258</x:v>
      </x:c>
      <x:c t="n" s="0">
        <x:v>19.43427</x:v>
      </x:c>
      <x:c t="n" s="0">
        <x:v>17.73646</x:v>
      </x:c>
      <x:c t="n" s="0">
        <x:v>20.28503</x:v>
      </x:c>
      <x:c t="n" s="0">
        <x:v>28.57355</x:v>
      </x:c>
      <x:c t="n" s="0">
        <x:v>24.04363</x:v>
      </x:c>
      <x:c t="n" s="0">
        <x:v>14.19745</x:v>
      </x:c>
      <x:c t="n" s="0">
        <x:v>25.81365</x:v>
      </x:c>
      <x:c t="n" s="0">
        <x:v>10.24808</x:v>
      </x:c>
      <x:c t="n" s="0">
        <x:v>4.806654</x:v>
      </x:c>
      <x:c t="n" s="0">
        <x:v>6.95084</x:v>
      </x:c>
      <x:c t="n" s="0">
        <x:v>4.05524</x:v>
      </x:c>
      <x:c t="n" s="0">
        <x:v>-30.06697</x:v>
      </x:c>
      <x:c t="n" s="0">
        <x:v>-21.49487</x:v>
      </x:c>
      <x:c t="n" s="0">
        <x:v>-9.846478</x:v>
      </x:c>
      <x:c t="n" s="0">
        <x:v>-9.293591</x:v>
      </x:c>
      <x:c t="n" s="0">
        <x:v>-18.31684</x:v>
      </x:c>
      <x:c t="n" s="0">
        <x:v>-8.597349</x:v>
      </x:c>
      <x:c t="n" s="0">
        <x:v>3.378618</x:v>
      </x:c>
      <x:c t="n" s="0">
        <x:v>-0.5437306</x:v>
      </x:c>
      <x:c t="n" s="0">
        <x:v>7.937831</x:v>
      </x:c>
      <x:c t="n" s="0">
        <x:v>2.986691</x:v>
      </x:c>
      <x:c t="n" s="0">
        <x:v>15.01205</x:v>
      </x:c>
      <x:c t="n" s="0">
        <x:v>22.35149</x:v>
      </x:c>
      <x:c t="n" s="0">
        <x:v>17.47833</x:v>
      </x:c>
      <x:c t="n" s="0">
        <x:v>17.26138</x:v>
      </x:c>
      <x:c t="n" s="0">
        <x:v>16.46858</x:v>
      </x:c>
      <x:c t="n" s="0">
        <x:v>18.91112</x:v>
      </x:c>
      <x:c t="n" s="0">
        <x:v>16.03486</x:v>
      </x:c>
      <x:c t="n" s="0">
        <x:v>9.806435</x:v>
      </x:c>
      <x:c t="n" s="0">
        <x:v>21.75975</x:v>
      </x:c>
      <x:c t="n" s="0">
        <x:v>22.18483</x:v>
      </x:c>
      <x:c t="n" s="0">
        <x:v>25.32731</x:v>
      </x:c>
      <x:c t="n" s="0">
        <x:v>27.09899</x:v>
      </x:c>
      <x:c t="n" s="0">
        <x:v>19.40043</x:v>
      </x:c>
      <x:c t="n" s="0">
        <x:v>24.0352</x:v>
      </x:c>
      <x:c t="n" s="0">
        <x:v>19.33097</x:v>
      </x:c>
      <x:c t="n" s="0">
        <x:v>20.58192</x:v>
      </x:c>
      <x:c t="n" s="0">
        <x:v>18.73745</x:v>
      </x:c>
      <x:c t="n" s="0">
        <x:v>19.56939</x:v>
      </x:c>
      <x:c t="n" s="0">
        <x:v>22.58124</x:v>
      </x:c>
      <x:c t="n" s="0">
        <x:v>23.92407</x:v>
      </x:c>
      <x:c t="n" s="0">
        <x:v>12.61449</x:v>
      </x:c>
      <x:c t="n" s="0">
        <x:v>19.33121</x:v>
      </x:c>
      <x:c t="n" s="0">
        <x:v>8.997986</x:v>
      </x:c>
      <x:c t="n" s="0">
        <x:v>3.943318</x:v>
      </x:c>
      <x:c t="n" s="0">
        <x:v>6.920016</x:v>
      </x:c>
      <x:c t="n" s="0">
        <x:v>4.587461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43944.2323263889</x:v>
      </x:c>
      <x:c t="n" s="7">
        <x:v>43944.2323263889</x:v>
      </x:c>
      <x:c t="n" s="0">
        <x:v>36.34598</x:v>
      </x:c>
      <x:c t="n" s="0">
        <x:v>54.20069</x:v>
      </x:c>
      <x:c t="n" s="0">
        <x:v>71.80026</x:v>
      </x:c>
      <x:c t="n" s="0">
        <x:v>75.33609</x:v>
      </x:c>
      <x:c t="n" s="0">
        <x:v>-30.06697</x:v>
      </x:c>
      <x:c t="n" s="0">
        <x:v>-22.18052</x:v>
      </x:c>
      <x:c t="n" s="0">
        <x:v>-10.63436</x:v>
      </x:c>
      <x:c t="n" s="0">
        <x:v>-10.00294</x:v>
      </x:c>
      <x:c t="n" s="0">
        <x:v>-14.11799</x:v>
      </x:c>
      <x:c t="n" s="0">
        <x:v>-5.190035</x:v>
      </x:c>
      <x:c t="n" s="0">
        <x:v>1.117059</x:v>
      </x:c>
      <x:c t="n" s="0">
        <x:v>4.326717</x:v>
      </x:c>
      <x:c t="n" s="0">
        <x:v>8.521319</x:v>
      </x:c>
      <x:c t="n" s="0">
        <x:v>8.122669</x:v>
      </x:c>
      <x:c t="n" s="0">
        <x:v>13.03646</x:v>
      </x:c>
      <x:c t="n" s="0">
        <x:v>23.99452</x:v>
      </x:c>
      <x:c t="n" s="0">
        <x:v>18.09286</x:v>
      </x:c>
      <x:c t="n" s="0">
        <x:v>16.02157</x:v>
      </x:c>
      <x:c t="n" s="0">
        <x:v>22.39032</x:v>
      </x:c>
      <x:c t="n" s="0">
        <x:v>17.59068</x:v>
      </x:c>
      <x:c t="n" s="0">
        <x:v>19.78096</x:v>
      </x:c>
      <x:c t="n" s="0">
        <x:v>18.35815</x:v>
      </x:c>
      <x:c t="n" s="0">
        <x:v>21.10269</x:v>
      </x:c>
      <x:c t="n" s="0">
        <x:v>22.2327</x:v>
      </x:c>
      <x:c t="n" s="0">
        <x:v>25.6014</x:v>
      </x:c>
      <x:c t="n" s="0">
        <x:v>27.44157</x:v>
      </x:c>
      <x:c t="n" s="0">
        <x:v>24.776</x:v>
      </x:c>
      <x:c t="n" s="0">
        <x:v>22.64228</x:v>
      </x:c>
      <x:c t="n" s="0">
        <x:v>20.22225</x:v>
      </x:c>
      <x:c t="n" s="0">
        <x:v>19.35237</x:v>
      </x:c>
      <x:c t="n" s="0">
        <x:v>18.42709</x:v>
      </x:c>
      <x:c t="n" s="0">
        <x:v>20.12312</x:v>
      </x:c>
      <x:c t="n" s="0">
        <x:v>28.21824</x:v>
      </x:c>
      <x:c t="n" s="0">
        <x:v>23.87486</x:v>
      </x:c>
      <x:c t="n" s="0">
        <x:v>14.06021</x:v>
      </x:c>
      <x:c t="n" s="0">
        <x:v>25.27405</x:v>
      </x:c>
      <x:c t="n" s="0">
        <x:v>10.22156</x:v>
      </x:c>
      <x:c t="n" s="0">
        <x:v>4.624599</x:v>
      </x:c>
      <x:c t="n" s="0">
        <x:v>7.082485</x:v>
      </x:c>
      <x:c t="n" s="0">
        <x:v>4.287429</x:v>
      </x:c>
      <x:c t="n" s="0">
        <x:v>-30.06697</x:v>
      </x:c>
      <x:c t="n" s="0">
        <x:v>-21.49487</x:v>
      </x:c>
      <x:c t="n" s="0">
        <x:v>-9.846478</x:v>
      </x:c>
      <x:c t="n" s="0">
        <x:v>-9.293591</x:v>
      </x:c>
      <x:c t="n" s="0">
        <x:v>-18.31684</x:v>
      </x:c>
      <x:c t="n" s="0">
        <x:v>-8.597349</x:v>
      </x:c>
      <x:c t="n" s="0">
        <x:v>3.378618</x:v>
      </x:c>
      <x:c t="n" s="0">
        <x:v>-1.624128</x:v>
      </x:c>
      <x:c t="n" s="0">
        <x:v>7.937831</x:v>
      </x:c>
      <x:c t="n" s="0">
        <x:v>6.464943</x:v>
      </x:c>
      <x:c t="n" s="0">
        <x:v>15.01205</x:v>
      </x:c>
      <x:c t="n" s="0">
        <x:v>25.66906</x:v>
      </x:c>
      <x:c t="n" s="0">
        <x:v>20.10137</x:v>
      </x:c>
      <x:c t="n" s="0">
        <x:v>7.118196</x:v>
      </x:c>
      <x:c t="n" s="0">
        <x:v>14.0582</x:v>
      </x:c>
      <x:c t="n" s="0">
        <x:v>6.947033</x:v>
      </x:c>
      <x:c t="n" s="0">
        <x:v>18.85121</x:v>
      </x:c>
      <x:c t="n" s="0">
        <x:v>13.35241</x:v>
      </x:c>
      <x:c t="n" s="0">
        <x:v>22.47001</x:v>
      </x:c>
      <x:c t="n" s="0">
        <x:v>21.72152</x:v>
      </x:c>
      <x:c t="n" s="0">
        <x:v>23.07813</x:v>
      </x:c>
      <x:c t="n" s="0">
        <x:v>28.98903</x:v>
      </x:c>
      <x:c t="n" s="0">
        <x:v>26.34318</x:v>
      </x:c>
      <x:c t="n" s="0">
        <x:v>20.29996</x:v>
      </x:c>
      <x:c t="n" s="0">
        <x:v>18.58118</x:v>
      </x:c>
      <x:c t="n" s="0">
        <x:v>17.71403</x:v>
      </x:c>
      <x:c t="n" s="0">
        <x:v>21.31707</x:v>
      </x:c>
      <x:c t="n" s="0">
        <x:v>18.57784</x:v>
      </x:c>
      <x:c t="n" s="0">
        <x:v>26.40699</x:v>
      </x:c>
      <x:c t="n" s="0">
        <x:v>22.9702</x:v>
      </x:c>
      <x:c t="n" s="0">
        <x:v>13.06406</x:v>
      </x:c>
      <x:c t="n" s="0">
        <x:v>18.62883</x:v>
      </x:c>
      <x:c t="n" s="0">
        <x:v>10.16087</x:v>
      </x:c>
      <x:c t="n" s="0">
        <x:v>3.512626</x:v>
      </x:c>
      <x:c t="n" s="0">
        <x:v>7.656865</x:v>
      </x:c>
      <x:c t="n" s="0">
        <x:v>4.965627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43944.2323263889</x:v>
      </x:c>
      <x:c t="n" s="7">
        <x:v>43944.2323263889</x:v>
      </x:c>
      <x:c t="n" s="0">
        <x:v>34.93309</x:v>
      </x:c>
      <x:c t="n" s="0">
        <x:v>54.20069</x:v>
      </x:c>
      <x:c t="n" s="0">
        <x:v>74.36034</x:v>
      </x:c>
      <x:c t="n" s="0">
        <x:v>75.73934</x:v>
      </x:c>
      <x:c t="n" s="0">
        <x:v>-30.06697</x:v>
      </x:c>
      <x:c t="n" s="0">
        <x:v>-22.00297</x:v>
      </x:c>
      <x:c t="n" s="0">
        <x:v>-10.50121</x:v>
      </x:c>
      <x:c t="n" s="0">
        <x:v>-9.742834</x:v>
      </x:c>
      <x:c t="n" s="0">
        <x:v>-14.52983</x:v>
      </x:c>
      <x:c t="n" s="0">
        <x:v>-5.549163</x:v>
      </x:c>
      <x:c t="n" s="0">
        <x:v>1.649108</x:v>
      </x:c>
      <x:c t="n" s="0">
        <x:v>3.774673</x:v>
      </x:c>
      <x:c t="n" s="0">
        <x:v>8.180771</x:v>
      </x:c>
      <x:c t="n" s="0">
        <x:v>8.159858</x:v>
      </x:c>
      <x:c t="n" s="0">
        <x:v>13.99949</x:v>
      </x:c>
      <x:c t="n" s="0">
        <x:v>24.28299</x:v>
      </x:c>
      <x:c t="n" s="0">
        <x:v>18.45049</x:v>
      </x:c>
      <x:c t="n" s="0">
        <x:v>15.43079</x:v>
      </x:c>
      <x:c t="n" s="0">
        <x:v>21.77499</x:v>
      </x:c>
      <x:c t="n" s="0">
        <x:v>17.13951</x:v>
      </x:c>
      <x:c t="n" s="0">
        <x:v>19.19355</x:v>
      </x:c>
      <x:c t="n" s="0">
        <x:v>18.09202</x:v>
      </x:c>
      <x:c t="n" s="0">
        <x:v>20.75249</x:v>
      </x:c>
      <x:c t="n" s="0">
        <x:v>22.82845</x:v>
      </x:c>
      <x:c t="n" s="0">
        <x:v>25.4247</x:v>
      </x:c>
      <x:c t="n" s="0">
        <x:v>27.28863</x:v>
      </x:c>
      <x:c t="n" s="0">
        <x:v>25.57293</x:v>
      </x:c>
      <x:c t="n" s="0">
        <x:v>22.63847</x:v>
      </x:c>
      <x:c t="n" s="0">
        <x:v>20.56876</x:v>
      </x:c>
      <x:c t="n" s="0">
        <x:v>19.38184</x:v>
      </x:c>
      <x:c t="n" s="0">
        <x:v>18.85</x:v>
      </x:c>
      <x:c t="n" s="0">
        <x:v>20.15882</x:v>
      </x:c>
      <x:c t="n" s="0">
        <x:v>28.37998</x:v>
      </x:c>
      <x:c t="n" s="0">
        <x:v>23.91799</x:v>
      </x:c>
      <x:c t="n" s="0">
        <x:v>14.25942</x:v>
      </x:c>
      <x:c t="n" s="0">
        <x:v>24.84474</x:v>
      </x:c>
      <x:c t="n" s="0">
        <x:v>9.995985</x:v>
      </x:c>
      <x:c t="n" s="0">
        <x:v>4.516797</x:v>
      </x:c>
      <x:c t="n" s="0">
        <x:v>6.971421</x:v>
      </x:c>
      <x:c t="n" s="0">
        <x:v>4.179128</x:v>
      </x:c>
      <x:c t="n" s="0">
        <x:v>-30.06697</x:v>
      </x:c>
      <x:c t="n" s="0">
        <x:v>-21.0231</x:v>
      </x:c>
      <x:c t="n" s="0">
        <x:v>-9.786089</x:v>
      </x:c>
      <x:c t="n" s="0">
        <x:v>-8.348916</x:v>
      </x:c>
      <x:c t="n" s="0">
        <x:v>-18.31684</x:v>
      </x:c>
      <x:c t="n" s="0">
        <x:v>-8.597349</x:v>
      </x:c>
      <x:c t="n" s="0">
        <x:v>3.967103</x:v>
      </x:c>
      <x:c t="n" s="0">
        <x:v>-3.065594</x:v>
      </x:c>
      <x:c t="n" s="0">
        <x:v>4.738802</x:v>
      </x:c>
      <x:c t="n" s="0">
        <x:v>8.371267</x:v>
      </x:c>
      <x:c t="n" s="0">
        <x:v>18.04375</x:v>
      </x:c>
      <x:c t="n" s="0">
        <x:v>25.66906</x:v>
      </x:c>
      <x:c t="n" s="0">
        <x:v>20.10137</x:v>
      </x:c>
      <x:c t="n" s="0">
        <x:v>11.60378</x:v>
      </x:c>
      <x:c t="n" s="0">
        <x:v>12.16821</x:v>
      </x:c>
      <x:c t="n" s="0">
        <x:v>15.23073</x:v>
      </x:c>
      <x:c t="n" s="0">
        <x:v>16.0478</x:v>
      </x:c>
      <x:c t="n" s="0">
        <x:v>16.20887</x:v>
      </x:c>
      <x:c t="n" s="0">
        <x:v>17.03755</x:v>
      </x:c>
      <x:c t="n" s="0">
        <x:v>25.04807</x:v>
      </x:c>
      <x:c t="n" s="0">
        <x:v>24.72345</x:v>
      </x:c>
      <x:c t="n" s="0">
        <x:v>26.25945</x:v>
      </x:c>
      <x:c t="n" s="0">
        <x:v>28.45942</x:v>
      </x:c>
      <x:c t="n" s="0">
        <x:v>22.69239</x:v>
      </x:c>
      <x:c t="n" s="0">
        <x:v>21.39276</x:v>
      </x:c>
      <x:c t="n" s="0">
        <x:v>19.94549</x:v>
      </x:c>
      <x:c t="n" s="0">
        <x:v>20.47247</x:v>
      </x:c>
      <x:c t="n" s="0">
        <x:v>21.54105</x:v>
      </x:c>
      <x:c t="n" s="0">
        <x:v>28.89474</x:v>
      </x:c>
      <x:c t="n" s="0">
        <x:v>23.93776</x:v>
      </x:c>
      <x:c t="n" s="0">
        <x:v>15.31757</x:v>
      </x:c>
      <x:c t="n" s="0">
        <x:v>20.68715</x:v>
      </x:c>
      <x:c t="n" s="0">
        <x:v>8.352817</x:v>
      </x:c>
      <x:c t="n" s="0">
        <x:v>4.095909</x:v>
      </x:c>
      <x:c t="n" s="0">
        <x:v>6.474722</x:v>
      </x:c>
      <x:c t="n" s="0">
        <x:v>3.67465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43944.2323263889</x:v>
      </x:c>
      <x:c t="n" s="7">
        <x:v>43944.2323263889</x:v>
      </x:c>
      <x:c t="n" s="0">
        <x:v>35.83806</x:v>
      </x:c>
      <x:c t="n" s="0">
        <x:v>54.20069</x:v>
      </x:c>
      <x:c t="n" s="0">
        <x:v>73.9938</x:v>
      </x:c>
      <x:c t="n" s="0">
        <x:v>76.33794</x:v>
      </x:c>
      <x:c t="n" s="0">
        <x:v>-30.06697</x:v>
      </x:c>
      <x:c t="n" s="0">
        <x:v>-21.8195</x:v>
      </x:c>
      <x:c t="n" s="0">
        <x:v>-10.38586</x:v>
      </x:c>
      <x:c t="n" s="0">
        <x:v>-9.455686</x:v>
      </x:c>
      <x:c t="n" s="0">
        <x:v>-14.95397</x:v>
      </x:c>
      <x:c t="n" s="0">
        <x:v>-5.881288</x:v>
      </x:c>
      <x:c t="n" s="0">
        <x:v>2.115898</x:v>
      </x:c>
      <x:c t="n" s="0">
        <x:v>3.382818</x:v>
      </x:c>
      <x:c t="n" s="0">
        <x:v>7.704442</x:v>
      </x:c>
      <x:c t="n" s="0">
        <x:v>8.191367</x:v>
      </x:c>
      <x:c t="n" s="0">
        <x:v>15.85963</x:v>
      </x:c>
      <x:c t="n" s="0">
        <x:v>24.51503</x:v>
      </x:c>
      <x:c t="n" s="0">
        <x:v>20.09659</x:v>
      </x:c>
      <x:c t="n" s="0">
        <x:v>16.17576</x:v>
      </x:c>
      <x:c t="n" s="0">
        <x:v>21.2522</x:v>
      </x:c>
      <x:c t="n" s="0">
        <x:v>18.07065</x:v>
      </x:c>
      <x:c t="n" s="0">
        <x:v>20.0358</x:v>
      </x:c>
      <x:c t="n" s="0">
        <x:v>18.98282</x:v>
      </x:c>
      <x:c t="n" s="0">
        <x:v>20.5743</x:v>
      </x:c>
      <x:c t="n" s="0">
        <x:v>22.41206</x:v>
      </x:c>
      <x:c t="n" s="0">
        <x:v>25.12934</x:v>
      </x:c>
      <x:c t="n" s="0">
        <x:v>26.83237</x:v>
      </x:c>
      <x:c t="n" s="0">
        <x:v>25.40723</x:v>
      </x:c>
      <x:c t="n" s="0">
        <x:v>22.35558</x:v>
      </x:c>
      <x:c t="n" s="0">
        <x:v>20.49074</x:v>
      </x:c>
      <x:c t="n" s="0">
        <x:v>19.15771</x:v>
      </x:c>
      <x:c t="n" s="0">
        <x:v>18.88297</x:v>
      </x:c>
      <x:c t="n" s="0">
        <x:v>20.43141</x:v>
      </x:c>
      <x:c t="n" s="0">
        <x:v>27.97193</x:v>
      </x:c>
      <x:c t="n" s="0">
        <x:v>23.74423</x:v>
      </x:c>
      <x:c t="n" s="0">
        <x:v>14.01498</x:v>
      </x:c>
      <x:c t="n" s="0">
        <x:v>24.25834</x:v>
      </x:c>
      <x:c t="n" s="0">
        <x:v>10.40051</x:v>
      </x:c>
      <x:c t="n" s="0">
        <x:v>4.409379</x:v>
      </x:c>
      <x:c t="n" s="0">
        <x:v>6.985185</x:v>
      </x:c>
      <x:c t="n" s="0">
        <x:v>4.224853</x:v>
      </x:c>
      <x:c t="n" s="0">
        <x:v>-30.06697</x:v>
      </x:c>
      <x:c t="n" s="0">
        <x:v>-20.87658</x:v>
      </x:c>
      <x:c t="n" s="0">
        <x:v>-9.766144</x:v>
      </x:c>
      <x:c t="n" s="0">
        <x:v>-8.074757</x:v>
      </x:c>
      <x:c t="n" s="0">
        <x:v>-19.55249</x:v>
      </x:c>
      <x:c t="n" s="0">
        <x:v>-8.597349</x:v>
      </x:c>
      <x:c t="n" s="0">
        <x:v>4.146786</x:v>
      </x:c>
      <x:c t="n" s="0">
        <x:v>1.441563</x:v>
      </x:c>
      <x:c t="n" s="0">
        <x:v>2.780585</x:v>
      </x:c>
      <x:c t="n" s="0">
        <x:v>8.371267</x:v>
      </x:c>
      <x:c t="n" s="0">
        <x:v>20.68586</x:v>
      </x:c>
      <x:c t="n" s="0">
        <x:v>25.66906</x:v>
      </x:c>
      <x:c t="n" s="0">
        <x:v>24.99475</x:v>
      </x:c>
      <x:c t="n" s="0">
        <x:v>19.01376</x:v>
      </x:c>
      <x:c t="n" s="0">
        <x:v>15.61134</x:v>
      </x:c>
      <x:c t="n" s="0">
        <x:v>21.3524</x:v>
      </x:c>
      <x:c t="n" s="0">
        <x:v>22.55582</x:v>
      </x:c>
      <x:c t="n" s="0">
        <x:v>22.75514</x:v>
      </x:c>
      <x:c t="n" s="0">
        <x:v>19.67821</x:v>
      </x:c>
      <x:c t="n" s="0">
        <x:v>18.6941</x:v>
      </x:c>
      <x:c t="n" s="0">
        <x:v>22.6895</x:v>
      </x:c>
      <x:c t="n" s="0">
        <x:v>22.17536</x:v>
      </x:c>
      <x:c t="n" s="0">
        <x:v>24.62114</x:v>
      </x:c>
      <x:c t="n" s="0">
        <x:v>19.96794</x:v>
      </x:c>
      <x:c t="n" s="0">
        <x:v>21.38271</x:v>
      </x:c>
      <x:c t="n" s="0">
        <x:v>17.34831</x:v>
      </x:c>
      <x:c t="n" s="0">
        <x:v>18.30917</x:v>
      </x:c>
      <x:c t="n" s="0">
        <x:v>21.00725</x:v>
      </x:c>
      <x:c t="n" s="0">
        <x:v>23.722</x:v>
      </x:c>
      <x:c t="n" s="0">
        <x:v>22.5639</x:v>
      </x:c>
      <x:c t="n" s="0">
        <x:v>12.16568</x:v>
      </x:c>
      <x:c t="n" s="0">
        <x:v>16.08974</x:v>
      </x:c>
      <x:c t="n" s="0">
        <x:v>12.05115</x:v>
      </x:c>
      <x:c t="n" s="0">
        <x:v>3.629776</x:v>
      </x:c>
      <x:c t="n" s="0">
        <x:v>6.898583</x:v>
      </x:c>
      <x:c t="n" s="0">
        <x:v>4.551454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43944.2323263889</x:v>
      </x:c>
      <x:c t="n" s="7">
        <x:v>43944.2323263889</x:v>
      </x:c>
      <x:c t="n" s="0">
        <x:v>35.54733</x:v>
      </x:c>
      <x:c t="n" s="0">
        <x:v>54.20069</x:v>
      </x:c>
      <x:c t="n" s="0">
        <x:v>70.3371</x:v>
      </x:c>
      <x:c t="n" s="0">
        <x:v>73.15656</x:v>
      </x:c>
      <x:c t="n" s="0">
        <x:v>-30.06697</x:v>
      </x:c>
      <x:c t="n" s="0">
        <x:v>-21.66877</x:v>
      </x:c>
      <x:c t="n" s="0">
        <x:v>-10.28971</x:v>
      </x:c>
      <x:c t="n" s="0">
        <x:v>-9.224638</x:v>
      </x:c>
      <x:c t="n" s="0">
        <x:v>-15.63606</x:v>
      </x:c>
      <x:c t="n" s="0">
        <x:v>-6.186538</x:v>
      </x:c>
      <x:c t="n" s="0">
        <x:v>2.478319</x:v>
      </x:c>
      <x:c t="n" s="0">
        <x:v>3.906865</x:v>
      </x:c>
      <x:c t="n" s="0">
        <x:v>7.251699</x:v>
      </x:c>
      <x:c t="n" s="0">
        <x:v>8.333558</x:v>
      </x:c>
      <x:c t="n" s="0">
        <x:v>16.99082</x:v>
      </x:c>
      <x:c t="n" s="0">
        <x:v>24.38492</x:v>
      </x:c>
      <x:c t="n" s="0">
        <x:v>21.2525</x:v>
      </x:c>
      <x:c t="n" s="0">
        <x:v>16.6535</x:v>
      </x:c>
      <x:c t="n" s="0">
        <x:v>20.84226</x:v>
      </x:c>
      <x:c t="n" s="0">
        <x:v>17.60261</x:v>
      </x:c>
      <x:c t="n" s="0">
        <x:v>20.24867</x:v>
      </x:c>
      <x:c t="n" s="0">
        <x:v>18.83257</x:v>
      </x:c>
      <x:c t="n" s="0">
        <x:v>20.65299</x:v>
      </x:c>
      <x:c t="n" s="0">
        <x:v>23.43516</x:v>
      </x:c>
      <x:c t="n" s="0">
        <x:v>25.18027</x:v>
      </x:c>
      <x:c t="n" s="0">
        <x:v>26.53203</x:v>
      </x:c>
      <x:c t="n" s="0">
        <x:v>25.52995</x:v>
      </x:c>
      <x:c t="n" s="0">
        <x:v>22.47155</x:v>
      </x:c>
      <x:c t="n" s="0">
        <x:v>21.25101</x:v>
      </x:c>
      <x:c t="n" s="0">
        <x:v>19.59122</x:v>
      </x:c>
      <x:c t="n" s="0">
        <x:v>18.72202</x:v>
      </x:c>
      <x:c t="n" s="0">
        <x:v>20.23968</x:v>
      </x:c>
      <x:c t="n" s="0">
        <x:v>27.49061</x:v>
      </x:c>
      <x:c t="n" s="0">
        <x:v>23.41479</x:v>
      </x:c>
      <x:c t="n" s="0">
        <x:v>13.80205</x:v>
      </x:c>
      <x:c t="n" s="0">
        <x:v>23.64622</x:v>
      </x:c>
      <x:c t="n" s="0">
        <x:v>10.67241</x:v>
      </x:c>
      <x:c t="n" s="0">
        <x:v>4.480052</x:v>
      </x:c>
      <x:c t="n" s="0">
        <x:v>6.915988</x:v>
      </x:c>
      <x:c t="n" s="0">
        <x:v>4.248868</x:v>
      </x:c>
      <x:c t="n" s="0">
        <x:v>-30.06697</x:v>
      </x:c>
      <x:c t="n" s="0">
        <x:v>-20.87658</x:v>
      </x:c>
      <x:c t="n" s="0">
        <x:v>-9.766144</x:v>
      </x:c>
      <x:c t="n" s="0">
        <x:v>-8.074757</x:v>
      </x:c>
      <x:c t="n" s="0">
        <x:v>-26.1948</x:v>
      </x:c>
      <x:c t="n" s="0">
        <x:v>-8.597349</x:v>
      </x:c>
      <x:c t="n" s="0">
        <x:v>4.146786</x:v>
      </x:c>
      <x:c t="n" s="0">
        <x:v>6.121063</x:v>
      </x:c>
      <x:c t="n" s="0">
        <x:v>2.780585</x:v>
      </x:c>
      <x:c t="n" s="0">
        <x:v>9.177171</x:v>
      </x:c>
      <x:c t="n" s="0">
        <x:v>20.68586</x:v>
      </x:c>
      <x:c t="n" s="0">
        <x:v>23.11645</x:v>
      </x:c>
      <x:c t="n" s="0">
        <x:v>24.99475</x:v>
      </x:c>
      <x:c t="n" s="0">
        <x:v>18.5923</x:v>
      </x:c>
      <x:c t="n" s="0">
        <x:v>17.64048</x:v>
      </x:c>
      <x:c t="n" s="0">
        <x:v>5.769425</x:v>
      </x:c>
      <x:c t="n" s="0">
        <x:v>22.62854</x:v>
      </x:c>
      <x:c t="n" s="0">
        <x:v>16.40515</x:v>
      </x:c>
      <x:c t="n" s="0">
        <x:v>21.35109</x:v>
      </x:c>
      <x:c t="n" s="0">
        <x:v>27.015</x:v>
      </x:c>
      <x:c t="n" s="0">
        <x:v>25.34661</x:v>
      </x:c>
      <x:c t="n" s="0">
        <x:v>24.22445</x:v>
      </x:c>
      <x:c t="n" s="0">
        <x:v>25.58929</x:v>
      </x:c>
      <x:c t="n" s="0">
        <x:v>24.57661</x:v>
      </x:c>
      <x:c t="n" s="0">
        <x:v>23.63272</x:v>
      </x:c>
      <x:c t="n" s="0">
        <x:v>21.30846</x:v>
      </x:c>
      <x:c t="n" s="0">
        <x:v>17.9781</x:v>
      </x:c>
      <x:c t="n" s="0">
        <x:v>19.19018</x:v>
      </x:c>
      <x:c t="n" s="0">
        <x:v>22.24239</x:v>
      </x:c>
      <x:c t="n" s="0">
        <x:v>20.22537</x:v>
      </x:c>
      <x:c t="n" s="0">
        <x:v>12.51848</x:v>
      </x:c>
      <x:c t="n" s="0">
        <x:v>14.44332</x:v>
      </x:c>
      <x:c t="n" s="0">
        <x:v>12.30856</x:v>
      </x:c>
      <x:c t="n" s="0">
        <x:v>4.80197</x:v>
      </x:c>
      <x:c t="n" s="0">
        <x:v>6.462883</x:v>
      </x:c>
      <x:c t="n" s="0">
        <x:v>4.422489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43944.2323263889</x:v>
      </x:c>
      <x:c t="n" s="7">
        <x:v>43944.2323263889</x:v>
      </x:c>
      <x:c t="n" s="0">
        <x:v>35.18236</x:v>
      </x:c>
      <x:c t="n" s="0">
        <x:v>54.20069</x:v>
      </x:c>
      <x:c t="n" s="0">
        <x:v>66.34387</x:v>
      </x:c>
      <x:c t="n" s="0">
        <x:v>70.51768</x:v>
      </x:c>
      <x:c t="n" s="0">
        <x:v>-30.06697</x:v>
      </x:c>
      <x:c t="n" s="0">
        <x:v>-21.54398</x:v>
      </x:c>
      <x:c t="n" s="0">
        <x:v>-10.20925</x:v>
      </x:c>
      <x:c t="n" s="0">
        <x:v>-9.03661</x:v>
      </x:c>
      <x:c t="n" s="0">
        <x:v>-16.31764</x:v>
      </x:c>
      <x:c t="n" s="0">
        <x:v>-6.465371</x:v>
      </x:c>
      <x:c t="n" s="0">
        <x:v>2.765561</x:v>
      </x:c>
      <x:c t="n" s="0">
        <x:v>4.309237</x:v>
      </x:c>
      <x:c t="n" s="0">
        <x:v>6.974898</x:v>
      </x:c>
      <x:c t="n" s="0">
        <x:v>8.48542</x:v>
      </x:c>
      <x:c t="n" s="0">
        <x:v>17.76753</x:v>
      </x:c>
      <x:c t="n" s="0">
        <x:v>24.16476</x:v>
      </x:c>
      <x:c t="n" s="0">
        <x:v>21.53513</x:v>
      </x:c>
      <x:c t="n" s="0">
        <x:v>16.838</x:v>
      </x:c>
      <x:c t="n" s="0">
        <x:v>20.74613</x:v>
      </x:c>
      <x:c t="n" s="0">
        <x:v>17.08498</x:v>
      </x:c>
      <x:c t="n" s="0">
        <x:v>21.33188</x:v>
      </x:c>
      <x:c t="n" s="0">
        <x:v>18.88189</x:v>
      </x:c>
      <x:c t="n" s="0">
        <x:v>20.4937</x:v>
      </x:c>
      <x:c t="n" s="0">
        <x:v>23.52239</x:v>
      </x:c>
      <x:c t="n" s="0">
        <x:v>25.25148</x:v>
      </x:c>
      <x:c t="n" s="0">
        <x:v>26.54969</x:v>
      </x:c>
      <x:c t="n" s="0">
        <x:v>25.68733</x:v>
      </x:c>
      <x:c t="n" s="0">
        <x:v>23.34643</x:v>
      </x:c>
      <x:c t="n" s="0">
        <x:v>21.01185</x:v>
      </x:c>
      <x:c t="n" s="0">
        <x:v>19.6448</x:v>
      </x:c>
      <x:c t="n" s="0">
        <x:v>18.66585</x:v>
      </x:c>
      <x:c t="n" s="0">
        <x:v>20.39604</x:v>
      </x:c>
      <x:c t="n" s="0">
        <x:v>27.15328</x:v>
      </x:c>
      <x:c t="n" s="0">
        <x:v>23.04675</x:v>
      </x:c>
      <x:c t="n" s="0">
        <x:v>13.54128</x:v>
      </x:c>
      <x:c t="n" s="0">
        <x:v>23.07742</x:v>
      </x:c>
      <x:c t="n" s="0">
        <x:v>10.38641</x:v>
      </x:c>
      <x:c t="n" s="0">
        <x:v>4.440732</x:v>
      </x:c>
      <x:c t="n" s="0">
        <x:v>6.952168</x:v>
      </x:c>
      <x:c t="n" s="0">
        <x:v>4.347678</x:v>
      </x:c>
      <x:c t="n" s="0">
        <x:v>-30.06697</x:v>
      </x:c>
      <x:c t="n" s="0">
        <x:v>-20.87658</x:v>
      </x:c>
      <x:c t="n" s="0">
        <x:v>-9.766144</x:v>
      </x:c>
      <x:c t="n" s="0">
        <x:v>-8.074757</x:v>
      </x:c>
      <x:c t="n" s="0">
        <x:v>-26.1948</x:v>
      </x:c>
      <x:c t="n" s="0">
        <x:v>-8.597349</x:v>
      </x:c>
      <x:c t="n" s="0">
        <x:v>4.146786</x:v>
      </x:c>
      <x:c t="n" s="0">
        <x:v>6.121063</x:v>
      </x:c>
      <x:c t="n" s="0">
        <x:v>5.186372</x:v>
      </x:c>
      <x:c t="n" s="0">
        <x:v>9.280997</x:v>
      </x:c>
      <x:c t="n" s="0">
        <x:v>20.68586</x:v>
      </x:c>
      <x:c t="n" s="0">
        <x:v>22.58941</x:v>
      </x:c>
      <x:c t="n" s="0">
        <x:v>22.49018</x:v>
      </x:c>
      <x:c t="n" s="0">
        <x:v>17.78387</x:v>
      </x:c>
      <x:c t="n" s="0">
        <x:v>20.13659</x:v>
      </x:c>
      <x:c t="n" s="0">
        <x:v>11.6521</x:v>
      </x:c>
      <x:c t="n" s="0">
        <x:v>24.35981</x:v>
      </x:c>
      <x:c t="n" s="0">
        <x:v>18.65149</x:v>
      </x:c>
      <x:c t="n" s="0">
        <x:v>18.30907</x:v>
      </x:c>
      <x:c t="n" s="0">
        <x:v>24.19988</x:v>
      </x:c>
      <x:c t="n" s="0">
        <x:v>25.55968</x:v>
      </x:c>
      <x:c t="n" s="0">
        <x:v>27.4553</x:v>
      </x:c>
      <x:c t="n" s="0">
        <x:v>27.80959</x:v>
      </x:c>
      <x:c t="n" s="0">
        <x:v>25.96182</x:v>
      </x:c>
      <x:c t="n" s="0">
        <x:v>19.2661</x:v>
      </x:c>
      <x:c t="n" s="0">
        <x:v>20.26558</x:v>
      </x:c>
      <x:c t="n" s="0">
        <x:v>18.71447</x:v>
      </x:c>
      <x:c t="n" s="0">
        <x:v>22.22465</x:v>
      </x:c>
      <x:c t="n" s="0">
        <x:v>24.60607</x:v>
      </x:c>
      <x:c t="n" s="0">
        <x:v>19.70433</x:v>
      </x:c>
      <x:c t="n" s="0">
        <x:v>11.48696</x:v>
      </x:c>
      <x:c t="n" s="0">
        <x:v>15.58682</x:v>
      </x:c>
      <x:c t="n" s="0">
        <x:v>8.803264</x:v>
      </x:c>
      <x:c t="n" s="0">
        <x:v>4.438507</x:v>
      </x:c>
      <x:c t="n" s="0">
        <x:v>7.105785</x:v>
      </x:c>
      <x:c t="n" s="0">
        <x:v>4.971609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43944.2323263889</x:v>
      </x:c>
      <x:c t="n" s="7">
        <x:v>43944.2323263889</x:v>
      </x:c>
      <x:c t="n" s="0">
        <x:v>35.88444</x:v>
      </x:c>
      <x:c t="n" s="0">
        <x:v>54.20069</x:v>
      </x:c>
      <x:c t="n" s="0">
        <x:v>63.55808</x:v>
      </x:c>
      <x:c t="n" s="0">
        <x:v>68.3464</x:v>
      </x:c>
      <x:c t="n" s="0">
        <x:v>-30.06697</x:v>
      </x:c>
      <x:c t="n" s="0">
        <x:v>-21.44022</x:v>
      </x:c>
      <x:c t="n" s="0">
        <x:v>-10.1417</x:v>
      </x:c>
      <x:c t="n" s="0">
        <x:v>-8.882226</x:v>
      </x:c>
      <x:c t="n" s="0">
        <x:v>-16.99859</x:v>
      </x:c>
      <x:c t="n" s="0">
        <x:v>-6.598785</x:v>
      </x:c>
      <x:c t="n" s="0">
        <x:v>2.442141</x:v>
      </x:c>
      <x:c t="n" s="0">
        <x:v>4.625623</x:v>
      </x:c>
      <x:c t="n" s="0">
        <x:v>6.866735</x:v>
      </x:c>
      <x:c t="n" s="0">
        <x:v>8.611038</x:v>
      </x:c>
      <x:c t="n" s="0">
        <x:v>17.72742</x:v>
      </x:c>
      <x:c t="n" s="0">
        <x:v>23.96747</x:v>
      </x:c>
      <x:c t="n" s="0">
        <x:v>21.6025</x:v>
      </x:c>
      <x:c t="n" s="0">
        <x:v>16.63503</x:v>
      </x:c>
      <x:c t="n" s="0">
        <x:v>20.26655</x:v>
      </x:c>
      <x:c t="n" s="0">
        <x:v>17.45946</x:v>
      </x:c>
      <x:c t="n" s="0">
        <x:v>21.28403</x:v>
      </x:c>
      <x:c t="n" s="0">
        <x:v>19.16044</x:v>
      </x:c>
      <x:c t="n" s="0">
        <x:v>20.29031</x:v>
      </x:c>
      <x:c t="n" s="0">
        <x:v>23.82356</x:v>
      </x:c>
      <x:c t="n" s="0">
        <x:v>25.30319</x:v>
      </x:c>
      <x:c t="n" s="0">
        <x:v>26.76218</x:v>
      </x:c>
      <x:c t="n" s="0">
        <x:v>26.00873</x:v>
      </x:c>
      <x:c t="n" s="0">
        <x:v>23.42321</x:v>
      </x:c>
      <x:c t="n" s="0">
        <x:v>20.89291</x:v>
      </x:c>
      <x:c t="n" s="0">
        <x:v>19.48966</x:v>
      </x:c>
      <x:c t="n" s="0">
        <x:v>18.48492</x:v>
      </x:c>
      <x:c t="n" s="0">
        <x:v>20.71419</x:v>
      </x:c>
      <x:c t="n" s="0">
        <x:v>26.85566</x:v>
      </x:c>
      <x:c t="n" s="0">
        <x:v>22.8713</x:v>
      </x:c>
      <x:c t="n" s="0">
        <x:v>13.50332</x:v>
      </x:c>
      <x:c t="n" s="0">
        <x:v>22.48783</x:v>
      </x:c>
      <x:c t="n" s="0">
        <x:v>10.14768</x:v>
      </x:c>
      <x:c t="n" s="0">
        <x:v>4.491883</x:v>
      </x:c>
      <x:c t="n" s="0">
        <x:v>6.792548</x:v>
      </x:c>
      <x:c t="n" s="0">
        <x:v>4.303406</x:v>
      </x:c>
      <x:c t="n" s="0">
        <x:v>-30.06697</x:v>
      </x:c>
      <x:c t="n" s="0">
        <x:v>-20.87658</x:v>
      </x:c>
      <x:c t="n" s="0">
        <x:v>-9.766144</x:v>
      </x:c>
      <x:c t="n" s="0">
        <x:v>-8.074757</x:v>
      </x:c>
      <x:c t="n" s="0">
        <x:v>-26.1948</x:v>
      </x:c>
      <x:c t="n" s="0">
        <x:v>-7.333274</x:v>
      </x:c>
      <x:c t="n" s="0">
        <x:v>-1.398771</x:v>
      </x:c>
      <x:c t="n" s="0">
        <x:v>6.963206</x:v>
      </x:c>
      <x:c t="n" s="0">
        <x:v>6.173486</x:v>
      </x:c>
      <x:c t="n" s="0">
        <x:v>9.280997</x:v>
      </x:c>
      <x:c t="n" s="0">
        <x:v>16.74147</x:v>
      </x:c>
      <x:c t="n" s="0">
        <x:v>22.60974</x:v>
      </x:c>
      <x:c t="n" s="0">
        <x:v>21.977</x:v>
      </x:c>
      <x:c t="n" s="0">
        <x:v>14.43134</x:v>
      </x:c>
      <x:c t="n" s="0">
        <x:v>13.74104</x:v>
      </x:c>
      <x:c t="n" s="0">
        <x:v>19.71529</x:v>
      </x:c>
      <x:c t="n" s="0">
        <x:v>21.22295</x:v>
      </x:c>
      <x:c t="n" s="0">
        <x:v>20.68145</x:v>
      </x:c>
      <x:c t="n" s="0">
        <x:v>19.52554</x:v>
      </x:c>
      <x:c t="n" s="0">
        <x:v>25.3726</x:v>
      </x:c>
      <x:c t="n" s="0">
        <x:v>26.14846</x:v>
      </x:c>
      <x:c t="n" s="0">
        <x:v>27.10649</x:v>
      </x:c>
      <x:c t="n" s="0">
        <x:v>26.17883</x:v>
      </x:c>
      <x:c t="n" s="0">
        <x:v>23.58572</x:v>
      </x:c>
      <x:c t="n" s="0">
        <x:v>20.71601</x:v>
      </x:c>
      <x:c t="n" s="0">
        <x:v>20.37317</x:v>
      </x:c>
      <x:c t="n" s="0">
        <x:v>16.67668</x:v>
      </x:c>
      <x:c t="n" s="0">
        <x:v>20.89683</x:v>
      </x:c>
      <x:c t="n" s="0">
        <x:v>25.1508</x:v>
      </x:c>
      <x:c t="n" s="0">
        <x:v>22.00635</x:v>
      </x:c>
      <x:c t="n" s="0">
        <x:v>13.44478</x:v>
      </x:c>
      <x:c t="n" s="0">
        <x:v>13.96031</x:v>
      </x:c>
      <x:c t="n" s="0">
        <x:v>7.019749</x:v>
      </x:c>
      <x:c t="n" s="0">
        <x:v>4.4759</x:v>
      </x:c>
      <x:c t="n" s="0">
        <x:v>6.225307</x:v>
      </x:c>
      <x:c t="n" s="0">
        <x:v>3.840693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43944.2323263889</x:v>
      </x:c>
      <x:c t="n" s="7">
        <x:v>43944.2323263889</x:v>
      </x:c>
      <x:c t="n" s="0">
        <x:v>36.85137</x:v>
      </x:c>
      <x:c t="n" s="0">
        <x:v>54.20069</x:v>
      </x:c>
      <x:c t="n" s="0">
        <x:v>66.74707</x:v>
      </x:c>
      <x:c t="n" s="0">
        <x:v>71.47252</x:v>
      </x:c>
      <x:c t="n" s="0">
        <x:v>-30.06697</x:v>
      </x:c>
      <x:c t="n" s="0">
        <x:v>-21.35352</x:v>
      </x:c>
      <x:c t="n" s="0">
        <x:v>-10.10356</x:v>
      </x:c>
      <x:c t="n" s="0">
        <x:v>-8.789389</x:v>
      </x:c>
      <x:c t="n" s="0">
        <x:v>-17.67879</x:v>
      </x:c>
      <x:c t="n" s="0">
        <x:v>-6.678856</x:v>
      </x:c>
      <x:c t="n" s="0">
        <x:v>1.945984</x:v>
      </x:c>
      <x:c t="n" s="0">
        <x:v>6.125884</x:v>
      </x:c>
      <x:c t="n" s="0">
        <x:v>6.754698</x:v>
      </x:c>
      <x:c t="n" s="0">
        <x:v>9.67243</x:v>
      </x:c>
      <x:c t="n" s="0">
        <x:v>17.48522</x:v>
      </x:c>
      <x:c t="n" s="0">
        <x:v>23.80958</x:v>
      </x:c>
      <x:c t="n" s="0">
        <x:v>21.56058</x:v>
      </x:c>
      <x:c t="n" s="0">
        <x:v>16.08248</x:v>
      </x:c>
      <x:c t="n" s="0">
        <x:v>19.8526</x:v>
      </x:c>
      <x:c t="n" s="0">
        <x:v>17.70292</x:v>
      </x:c>
      <x:c t="n" s="0">
        <x:v>21.1221</x:v>
      </x:c>
      <x:c t="n" s="0">
        <x:v>19.15466</x:v>
      </x:c>
      <x:c t="n" s="0">
        <x:v>20.27972</x:v>
      </x:c>
      <x:c t="n" s="0">
        <x:v>23.63004</x:v>
      </x:c>
      <x:c t="n" s="0">
        <x:v>25.22303</x:v>
      </x:c>
      <x:c t="n" s="0">
        <x:v>26.63835</x:v>
      </x:c>
      <x:c t="n" s="0">
        <x:v>25.49329</x:v>
      </x:c>
      <x:c t="n" s="0">
        <x:v>23.20605</x:v>
      </x:c>
      <x:c t="n" s="0">
        <x:v>20.8784</x:v>
      </x:c>
      <x:c t="n" s="0">
        <x:v>19.63707</x:v>
      </x:c>
      <x:c t="n" s="0">
        <x:v>18.15326</x:v>
      </x:c>
      <x:c t="n" s="0">
        <x:v>21.32333</x:v>
      </x:c>
      <x:c t="n" s="0">
        <x:v>26.80714</x:v>
      </x:c>
      <x:c t="n" s="0">
        <x:v>22.62246</x:v>
      </x:c>
      <x:c t="n" s="0">
        <x:v>13.41315</x:v>
      </x:c>
      <x:c t="n" s="0">
        <x:v>21.87487</x:v>
      </x:c>
      <x:c t="n" s="0">
        <x:v>10.0175</x:v>
      </x:c>
      <x:c t="n" s="0">
        <x:v>4.410019</x:v>
      </x:c>
      <x:c t="n" s="0">
        <x:v>6.747272</x:v>
      </x:c>
      <x:c t="n" s="0">
        <x:v>4.34831</x:v>
      </x:c>
      <x:c t="n" s="0">
        <x:v>-30.06697</x:v>
      </x:c>
      <x:c t="n" s="0">
        <x:v>-20.87658</x:v>
      </x:c>
      <x:c t="n" s="0">
        <x:v>-9.994349</x:v>
      </x:c>
      <x:c t="n" s="0">
        <x:v>-8.471663</x:v>
      </x:c>
      <x:c t="n" s="0">
        <x:v>-26.1948</x:v>
      </x:c>
      <x:c t="n" s="0">
        <x:v>-7.179358</x:v>
      </x:c>
      <x:c t="n" s="0">
        <x:v>-3.400984</x:v>
      </x:c>
      <x:c t="n" s="0">
        <x:v>10.4538</x:v>
      </x:c>
      <x:c t="n" s="0">
        <x:v>5.909302</x:v>
      </x:c>
      <x:c t="n" s="0">
        <x:v>13.63973</x:v>
      </x:c>
      <x:c t="n" s="0">
        <x:v>15.70994</x:v>
      </x:c>
      <x:c t="n" s="0">
        <x:v>22.74939</x:v>
      </x:c>
      <x:c t="n" s="0">
        <x:v>21.10636</x:v>
      </x:c>
      <x:c t="n" s="0">
        <x:v>9.225854</x:v>
      </x:c>
      <x:c t="n" s="0">
        <x:v>18.07907</x:v>
      </x:c>
      <x:c t="n" s="0">
        <x:v>18.40467</x:v>
      </x:c>
      <x:c t="n" s="0">
        <x:v>19.60924</x:v>
      </x:c>
      <x:c t="n" s="0">
        <x:v>19.01864</x:v>
      </x:c>
      <x:c t="n" s="0">
        <x:v>20.00702</x:v>
      </x:c>
      <x:c t="n" s="0">
        <x:v>21.44214</x:v>
      </x:c>
      <x:c t="n" s="0">
        <x:v>23.74766</x:v>
      </x:c>
      <x:c t="n" s="0">
        <x:v>26.08422</x:v>
      </x:c>
      <x:c t="n" s="0">
        <x:v>20.2216</x:v>
      </x:c>
      <x:c t="n" s="0">
        <x:v>24.05617</x:v>
      </x:c>
      <x:c t="n" s="0">
        <x:v>20.24405</x:v>
      </x:c>
      <x:c t="n" s="0">
        <x:v>18.49442</x:v>
      </x:c>
      <x:c t="n" s="0">
        <x:v>15.7991</x:v>
      </x:c>
      <x:c t="n" s="0">
        <x:v>24.24626</x:v>
      </x:c>
      <x:c t="n" s="0">
        <x:v>27.00186</x:v>
      </x:c>
      <x:c t="n" s="0">
        <x:v>20.9677</x:v>
      </x:c>
      <x:c t="n" s="0">
        <x:v>12.73084</x:v>
      </x:c>
      <x:c t="n" s="0">
        <x:v>12.10342</x:v>
      </x:c>
      <x:c t="n" s="0">
        <x:v>9.275024</x:v>
      </x:c>
      <x:c t="n" s="0">
        <x:v>4.464709</x:v>
      </x:c>
      <x:c t="n" s="0">
        <x:v>6.356699</x:v>
      </x:c>
      <x:c t="n" s="0">
        <x:v>4.687563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43944.2323263889</x:v>
      </x:c>
      <x:c t="n" s="7">
        <x:v>43944.2323263889</x:v>
      </x:c>
      <x:c t="n" s="0">
        <x:v>40.20668</x:v>
      </x:c>
      <x:c t="n" s="0">
        <x:v>54.20069</x:v>
      </x:c>
      <x:c t="n" s="0">
        <x:v>63.78139</x:v>
      </x:c>
      <x:c t="n" s="0">
        <x:v>67.578</x:v>
      </x:c>
      <x:c t="n" s="0">
        <x:v>-30.06697</x:v>
      </x:c>
      <x:c t="n" s="0">
        <x:v>-21.28072</x:v>
      </x:c>
      <x:c t="n" s="0">
        <x:v>-10.19359</x:v>
      </x:c>
      <x:c t="n" s="0">
        <x:v>-8.939678</x:v>
      </x:c>
      <x:c t="n" s="0">
        <x:v>-18.35812</x:v>
      </x:c>
      <x:c t="n" s="0">
        <x:v>-6.748425</x:v>
      </x:c>
      <x:c t="n" s="0">
        <x:v>1.47217</x:v>
      </x:c>
      <x:c t="n" s="0">
        <x:v>7.093099</x:v>
      </x:c>
      <x:c t="n" s="0">
        <x:v>6.539109</x:v>
      </x:c>
      <x:c t="n" s="0">
        <x:v>10.79443</x:v>
      </x:c>
      <x:c t="n" s="0">
        <x:v>17.26712</x:v>
      </x:c>
      <x:c t="n" s="0">
        <x:v>23.67005</x:v>
      </x:c>
      <x:c t="n" s="0">
        <x:v>21.3666</x:v>
      </x:c>
      <x:c t="n" s="0">
        <x:v>15.81569</x:v>
      </x:c>
      <x:c t="n" s="0">
        <x:v>20.595</x:v>
      </x:c>
      <x:c t="n" s="0">
        <x:v>17.44216</x:v>
      </x:c>
      <x:c t="n" s="0">
        <x:v>20.85162</x:v>
      </x:c>
      <x:c t="n" s="0">
        <x:v>18.80481</x:v>
      </x:c>
      <x:c t="n" s="0">
        <x:v>19.76271</x:v>
      </x:c>
      <x:c t="n" s="0">
        <x:v>23.65066</x:v>
      </x:c>
      <x:c t="n" s="0">
        <x:v>25.40162</x:v>
      </x:c>
      <x:c t="n" s="0">
        <x:v>26.34961</x:v>
      </x:c>
      <x:c t="n" s="0">
        <x:v>25.43961</x:v>
      </x:c>
      <x:c t="n" s="0">
        <x:v>23.90794</x:v>
      </x:c>
      <x:c t="n" s="0">
        <x:v>20.80349</x:v>
      </x:c>
      <x:c t="n" s="0">
        <x:v>20.09329</x:v>
      </x:c>
      <x:c t="n" s="0">
        <x:v>18.23868</x:v>
      </x:c>
      <x:c t="n" s="0">
        <x:v>22.09441</x:v>
      </x:c>
      <x:c t="n" s="0">
        <x:v>28.42808</x:v>
      </x:c>
      <x:c t="n" s="0">
        <x:v>22.42254</x:v>
      </x:c>
      <x:c t="n" s="0">
        <x:v>13.19218</x:v>
      </x:c>
      <x:c t="n" s="0">
        <x:v>21.26254</x:v>
      </x:c>
      <x:c t="n" s="0">
        <x:v>9.880885</x:v>
      </x:c>
      <x:c t="n" s="0">
        <x:v>4.469069</x:v>
      </x:c>
      <x:c t="n" s="0">
        <x:v>6.665862</x:v>
      </x:c>
      <x:c t="n" s="0">
        <x:v>4.335649</x:v>
      </x:c>
      <x:c t="n" s="0">
        <x:v>-30.06697</x:v>
      </x:c>
      <x:c t="n" s="0">
        <x:v>-20.87658</x:v>
      </x:c>
      <x:c t="n" s="0">
        <x:v>-10.76115</x:v>
      </x:c>
      <x:c t="n" s="0">
        <x:v>-9.941322</x:v>
      </x:c>
      <x:c t="n" s="0">
        <x:v>-26.1948</x:v>
      </x:c>
      <x:c t="n" s="0">
        <x:v>-7.179358</x:v>
      </x:c>
      <x:c t="n" s="0">
        <x:v>-3.400984</x:v>
      </x:c>
      <x:c t="n" s="0">
        <x:v>10.4538</x:v>
      </x:c>
      <x:c t="n" s="0">
        <x:v>5.004023</x:v>
      </x:c>
      <x:c t="n" s="0">
        <x:v>14.47171</x:v>
      </x:c>
      <x:c t="n" s="0">
        <x:v>15.70994</x:v>
      </x:c>
      <x:c t="n" s="0">
        <x:v>22.74939</x:v>
      </x:c>
      <x:c t="n" s="0">
        <x:v>20.01627</x:v>
      </x:c>
      <x:c t="n" s="0">
        <x:v>14.19495</x:v>
      </x:c>
      <x:c t="n" s="0">
        <x:v>23.4264</x:v>
      </x:c>
      <x:c t="n" s="0">
        <x:v>15.36481</x:v>
      </x:c>
      <x:c t="n" s="0">
        <x:v>18.86353</x:v>
      </x:c>
      <x:c t="n" s="0">
        <x:v>15.229</x:v>
      </x:c>
      <x:c t="n" s="0">
        <x:v>11.73579</x:v>
      </x:c>
      <x:c t="n" s="0">
        <x:v>24.77087</x:v>
      </x:c>
      <x:c t="n" s="0">
        <x:v>28.0806</x:v>
      </x:c>
      <x:c t="n" s="0">
        <x:v>24.05243</x:v>
      </x:c>
      <x:c t="n" s="0">
        <x:v>25.22446</x:v>
      </x:c>
      <x:c t="n" s="0">
        <x:v>25.32796</x:v>
      </x:c>
      <x:c t="n" s="0">
        <x:v>20.34147</x:v>
      </x:c>
      <x:c t="n" s="0">
        <x:v>22.28396</x:v>
      </x:c>
      <x:c t="n" s="0">
        <x:v>18.54915</x:v>
      </x:c>
      <x:c t="n" s="0">
        <x:v>25.87466</x:v>
      </x:c>
      <x:c t="n" s="0">
        <x:v>33.32766</x:v>
      </x:c>
      <x:c t="n" s="0">
        <x:v>20.43515</x:v>
      </x:c>
      <x:c t="n" s="0">
        <x:v>11.55882</x:v>
      </x:c>
      <x:c t="n" s="0">
        <x:v>12.21995</x:v>
      </x:c>
      <x:c t="n" s="0">
        <x:v>8.747751</x:v>
      </x:c>
      <x:c t="n" s="0">
        <x:v>4.998563</x:v>
      </x:c>
      <x:c t="n" s="0">
        <x:v>6.764982</x:v>
      </x:c>
      <x:c t="n" s="0">
        <x:v>4.003125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43944.2323263889</x:v>
      </x:c>
      <x:c t="n" s="7">
        <x:v>43944.2323263889</x:v>
      </x:c>
      <x:c t="n" s="0">
        <x:v>42.55087</x:v>
      </x:c>
      <x:c t="n" s="0">
        <x:v>54.20069</x:v>
      </x:c>
      <x:c t="n" s="0">
        <x:v>56.75252</x:v>
      </x:c>
      <x:c t="n" s="0">
        <x:v>63.0783</x:v>
      </x:c>
      <x:c t="n" s="0">
        <x:v>-30.06697</x:v>
      </x:c>
      <x:c t="n" s="0">
        <x:v>-21.21951</x:v>
      </x:c>
      <x:c t="n" s="0">
        <x:v>-10.27197</x:v>
      </x:c>
      <x:c t="n" s="0">
        <x:v>-9.072278</x:v>
      </x:c>
      <x:c t="n" s="0">
        <x:v>-19.03646</x:v>
      </x:c>
      <x:c t="n" s="0">
        <x:v>-6.808736</x:v>
      </x:c>
      <x:c t="n" s="0">
        <x:v>1.022085</x:v>
      </x:c>
      <x:c t="n" s="0">
        <x:v>7.69839</x:v>
      </x:c>
      <x:c t="n" s="0">
        <x:v>6.34612</x:v>
      </x:c>
      <x:c t="n" s="0">
        <x:v>11.56607</x:v>
      </x:c>
      <x:c t="n" s="0">
        <x:v>16.98782</x:v>
      </x:c>
      <x:c t="n" s="0">
        <x:v>23.54722</x:v>
      </x:c>
      <x:c t="n" s="0">
        <x:v>21.63978</x:v>
      </x:c>
      <x:c t="n" s="0">
        <x:v>15.65789</x:v>
      </x:c>
      <x:c t="n" s="0">
        <x:v>20.76592</x:v>
      </x:c>
      <x:c t="n" s="0">
        <x:v>17.23269</x:v>
      </x:c>
      <x:c t="n" s="0">
        <x:v>20.95481</x:v>
      </x:c>
      <x:c t="n" s="0">
        <x:v>18.78242</x:v>
      </x:c>
      <x:c t="n" s="0">
        <x:v>19.30087</x:v>
      </x:c>
      <x:c t="n" s="0">
        <x:v>23.53407</x:v>
      </x:c>
      <x:c t="n" s="0">
        <x:v>26.38483</x:v>
      </x:c>
      <x:c t="n" s="0">
        <x:v>26.165</x:v>
      </x:c>
      <x:c t="n" s="0">
        <x:v>25.27037</x:v>
      </x:c>
      <x:c t="n" s="0">
        <x:v>23.31601</x:v>
      </x:c>
      <x:c t="n" s="0">
        <x:v>20.31165</x:v>
      </x:c>
      <x:c t="n" s="0">
        <x:v>19.85483</x:v>
      </x:c>
      <x:c t="n" s="0">
        <x:v>18.26875</x:v>
      </x:c>
      <x:c t="n" s="0">
        <x:v>26.69659</x:v>
      </x:c>
      <x:c t="n" s="0">
        <x:v>33.02299</x:v>
      </x:c>
      <x:c t="n" s="0">
        <x:v>22.14265</x:v>
      </x:c>
      <x:c t="n" s="0">
        <x:v>12.95636</x:v>
      </x:c>
      <x:c t="n" s="0">
        <x:v>20.65027</x:v>
      </x:c>
      <x:c t="n" s="0">
        <x:v>9.665576</x:v>
      </x:c>
      <x:c t="n" s="0">
        <x:v>4.533835</x:v>
      </x:c>
      <x:c t="n" s="0">
        <x:v>6.693007</x:v>
      </x:c>
      <x:c t="n" s="0">
        <x:v>4.288445</x:v>
      </x:c>
      <x:c t="n" s="0">
        <x:v>-30.06697</x:v>
      </x:c>
      <x:c t="n" s="0">
        <x:v>-20.87658</x:v>
      </x:c>
      <x:c t="n" s="0">
        <x:v>-10.76115</x:v>
      </x:c>
      <x:c t="n" s="0">
        <x:v>-9.941322</x:v>
      </x:c>
      <x:c t="n" s="0">
        <x:v>-26.1948</x:v>
      </x:c>
      <x:c t="n" s="0">
        <x:v>-7.179358</x:v>
      </x:c>
      <x:c t="n" s="0">
        <x:v>-3.400984</x:v>
      </x:c>
      <x:c t="n" s="0">
        <x:v>10.10495</x:v>
      </x:c>
      <x:c t="n" s="0">
        <x:v>5.004023</x:v>
      </x:c>
      <x:c t="n" s="0">
        <x:v>14.47171</x:v>
      </x:c>
      <x:c t="n" s="0">
        <x:v>14.43751</x:v>
      </x:c>
      <x:c t="n" s="0">
        <x:v>22.74939</x:v>
      </x:c>
      <x:c t="n" s="0">
        <x:v>23.77298</x:v>
      </x:c>
      <x:c t="n" s="0">
        <x:v>15.21799</x:v>
      </x:c>
      <x:c t="n" s="0">
        <x:v>21.32097</x:v>
      </x:c>
      <x:c t="n" s="0">
        <x:v>16.48124</x:v>
      </x:c>
      <x:c t="n" s="0">
        <x:v>21.78098</x:v>
      </x:c>
      <x:c t="n" s="0">
        <x:v>19.03815</x:v>
      </x:c>
      <x:c t="n" s="0">
        <x:v>14.60537</x:v>
      </x:c>
      <x:c t="n" s="0">
        <x:v>21.18235</x:v>
      </x:c>
      <x:c t="n" s="0">
        <x:v>28.90357</x:v>
      </x:c>
      <x:c t="n" s="0">
        <x:v>24.72897</x:v>
      </x:c>
      <x:c t="n" s="0">
        <x:v>24.28614</x:v>
      </x:c>
      <x:c t="n" s="0">
        <x:v>15.66353</x:v>
      </x:c>
      <x:c t="n" s="0">
        <x:v>14.81158</x:v>
      </x:c>
      <x:c t="n" s="0">
        <x:v>17.61766</x:v>
      </x:c>
      <x:c t="n" s="0">
        <x:v>18.54577</x:v>
      </x:c>
      <x:c t="n" s="0">
        <x:v>33.67268</x:v>
      </x:c>
      <x:c t="n" s="0">
        <x:v>39.9851</x:v>
      </x:c>
      <x:c t="n" s="0">
        <x:v>20.7295</x:v>
      </x:c>
      <x:c t="n" s="0">
        <x:v>11.24936</x:v>
      </x:c>
      <x:c t="n" s="0">
        <x:v>10.38415</x:v>
      </x:c>
      <x:c t="n" s="0">
        <x:v>8.67401</x:v>
      </x:c>
      <x:c t="n" s="0">
        <x:v>4.503957</x:v>
      </x:c>
      <x:c t="n" s="0">
        <x:v>6.271049</x:v>
      </x:c>
      <x:c t="n" s="0">
        <x:v>3.906622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43944.2323263889</x:v>
      </x:c>
      <x:c t="n" s="7">
        <x:v>43944.2323263889</x:v>
      </x:c>
      <x:c t="n" s="0">
        <x:v>42.43213</x:v>
      </x:c>
      <x:c t="n" s="0">
        <x:v>54.20069</x:v>
      </x:c>
      <x:c t="n" s="0">
        <x:v>56.38229</x:v>
      </x:c>
      <x:c t="n" s="0">
        <x:v>63.0783</x:v>
      </x:c>
      <x:c t="n" s="0">
        <x:v>-30.06697</x:v>
      </x:c>
      <x:c t="n" s="0">
        <x:v>-21.10838</x:v>
      </x:c>
      <x:c t="n" s="0">
        <x:v>-10.34005</x:v>
      </x:c>
      <x:c t="n" s="0">
        <x:v>-9.188815</x:v>
      </x:c>
      <x:c t="n" s="0">
        <x:v>-16.41012</x:v>
      </x:c>
      <x:c t="n" s="0">
        <x:v>-6.860916</x:v>
      </x:c>
      <x:c t="n" s="0">
        <x:v>0.5969301</x:v>
      </x:c>
      <x:c t="n" s="0">
        <x:v>8.116267</x:v>
      </x:c>
      <x:c t="n" s="0">
        <x:v>6.174229</x:v>
      </x:c>
      <x:c t="n" s="0">
        <x:v>11.34168</x:v>
      </x:c>
      <x:c t="n" s="0">
        <x:v>16.47746</x:v>
      </x:c>
      <x:c t="n" s="0">
        <x:v>24.05274</x:v>
      </x:c>
      <x:c t="n" s="0">
        <x:v>22.85465</x:v>
      </x:c>
      <x:c t="n" s="0">
        <x:v>16.10604</x:v>
      </x:c>
      <x:c t="n" s="0">
        <x:v>20.67215</x:v>
      </x:c>
      <x:c t="n" s="0">
        <x:v>17.64458</x:v>
      </x:c>
      <x:c t="n" s="0">
        <x:v>20.73319</x:v>
      </x:c>
      <x:c t="n" s="0">
        <x:v>18.54309</x:v>
      </x:c>
      <x:c t="n" s="0">
        <x:v>18.89002</x:v>
      </x:c>
      <x:c t="n" s="0">
        <x:v>23.51701</x:v>
      </x:c>
      <x:c t="n" s="0">
        <x:v>26.35648</x:v>
      </x:c>
      <x:c t="n" s="0">
        <x:v>26.41314</x:v>
      </x:c>
      <x:c t="n" s="0">
        <x:v>25.87834</x:v>
      </x:c>
      <x:c t="n" s="0">
        <x:v>23.31195</x:v>
      </x:c>
      <x:c t="n" s="0">
        <x:v>20.61972</x:v>
      </x:c>
      <x:c t="n" s="0">
        <x:v>19.91991</x:v>
      </x:c>
      <x:c t="n" s="0">
        <x:v>18.0977</x:v>
      </x:c>
      <x:c t="n" s="0">
        <x:v>28.17259</x:v>
      </x:c>
      <x:c t="n" s="0">
        <x:v>35.20606</x:v>
      </x:c>
      <x:c t="n" s="0">
        <x:v>22.05544</x:v>
      </x:c>
      <x:c t="n" s="0">
        <x:v>12.65417</x:v>
      </x:c>
      <x:c t="n" s="0">
        <x:v>20.01436</x:v>
      </x:c>
      <x:c t="n" s="0">
        <x:v>9.487545</x:v>
      </x:c>
      <x:c t="n" s="0">
        <x:v>4.542225</x:v>
      </x:c>
      <x:c t="n" s="0">
        <x:v>6.936031</x:v>
      </x:c>
      <x:c t="n" s="0">
        <x:v>4.238768</x:v>
      </x:c>
      <x:c t="n" s="0">
        <x:v>-30.06697</x:v>
      </x:c>
      <x:c t="n" s="0">
        <x:v>-20.4618</x:v>
      </x:c>
      <x:c t="n" s="0">
        <x:v>-10.76115</x:v>
      </x:c>
      <x:c t="n" s="0">
        <x:v>-9.941322</x:v>
      </x:c>
      <x:c t="n" s="0">
        <x:v>-10.24401</x:v>
      </x:c>
      <x:c t="n" s="0">
        <x:v>-7.179358</x:v>
      </x:c>
      <x:c t="n" s="0">
        <x:v>-3.521478</x:v>
      </x:c>
      <x:c t="n" s="0">
        <x:v>9.982141</x:v>
      </x:c>
      <x:c t="n" s="0">
        <x:v>5.250214</x:v>
      </x:c>
      <x:c t="n" s="0">
        <x:v>8.413578</x:v>
      </x:c>
      <x:c t="n" s="0">
        <x:v>10.79864</x:v>
      </x:c>
      <x:c t="n" s="0">
        <x:v>26.51244</x:v>
      </x:c>
      <x:c t="n" s="0">
        <x:v>26.70643</x:v>
      </x:c>
      <x:c t="n" s="0">
        <x:v>18.07499</x:v>
      </x:c>
      <x:c t="n" s="0">
        <x:v>19.67772</x:v>
      </x:c>
      <x:c t="n" s="0">
        <x:v>19.26952</x:v>
      </x:c>
      <x:c t="n" s="0">
        <x:v>19.01701</x:v>
      </x:c>
      <x:c t="n" s="0">
        <x:v>16.16341</x:v>
      </x:c>
      <x:c t="n" s="0">
        <x:v>15.91452</x:v>
      </x:c>
      <x:c t="n" s="0">
        <x:v>23.19946</x:v>
      </x:c>
      <x:c t="n" s="0">
        <x:v>25.77943</x:v>
      </x:c>
      <x:c t="n" s="0">
        <x:v>27.4825</x:v>
      </x:c>
      <x:c t="n" s="0">
        <x:v>28.35823</x:v>
      </x:c>
      <x:c t="n" s="0">
        <x:v>23.8849</x:v>
      </x:c>
      <x:c t="n" s="0">
        <x:v>21.98553</x:v>
      </x:c>
      <x:c t="n" s="0">
        <x:v>20.7601</x:v>
      </x:c>
      <x:c t="n" s="0">
        <x:v>17.30317</x:v>
      </x:c>
      <x:c t="n" s="0">
        <x:v>32.73083</x:v>
      </x:c>
      <x:c t="n" s="0">
        <x:v>41.64931</x:v>
      </x:c>
      <x:c t="n" s="0">
        <x:v>21.35259</x:v>
      </x:c>
      <x:c t="n" s="0">
        <x:v>9.79097</x:v>
      </x:c>
      <x:c t="n" s="0">
        <x:v>9.099194</x:v>
      </x:c>
      <x:c t="n" s="0">
        <x:v>7.694631</x:v>
      </x:c>
      <x:c t="n" s="0">
        <x:v>4.395752</x:v>
      </x:c>
      <x:c t="n" s="0">
        <x:v>8.156946</x:v>
      </x:c>
      <x:c t="n" s="0">
        <x:v>3.921251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43944.2323263889</x:v>
      </x:c>
      <x:c t="n" s="7">
        <x:v>43944.2323263889</x:v>
      </x:c>
      <x:c t="n" s="0">
        <x:v>44.70025</x:v>
      </x:c>
      <x:c t="n" s="0">
        <x:v>54.20069</x:v>
      </x:c>
      <x:c t="n" s="0">
        <x:v>51.76051</x:v>
      </x:c>
      <x:c t="n" s="0">
        <x:v>61.11536</x:v>
      </x:c>
      <x:c t="n" s="0">
        <x:v>-30.06697</x:v>
      </x:c>
      <x:c t="n" s="0">
        <x:v>-21.00805</x:v>
      </x:c>
      <x:c t="n" s="0">
        <x:v>-10.39905</x:v>
      </x:c>
      <x:c t="n" s="0">
        <x:v>-9.290876</x:v>
      </x:c>
      <x:c t="n" s="0">
        <x:v>-14.77313</x:v>
      </x:c>
      <x:c t="n" s="0">
        <x:v>-7.019116</x:v>
      </x:c>
      <x:c t="n" s="0">
        <x:v>0.1366417</x:v>
      </x:c>
      <x:c t="n" s="0">
        <x:v>8.443842</x:v>
      </x:c>
      <x:c t="n" s="0">
        <x:v>6.249763</x:v>
      </x:c>
      <x:c t="n" s="0">
        <x:v>11.01906</x:v>
      </x:c>
      <x:c t="n" s="0">
        <x:v>15.98843</x:v>
      </x:c>
      <x:c t="n" s="0">
        <x:v>24.51071</x:v>
      </x:c>
      <x:c t="n" s="0">
        <x:v>23.67675</x:v>
      </x:c>
      <x:c t="n" s="0">
        <x:v>16.22775</x:v>
      </x:c>
      <x:c t="n" s="0">
        <x:v>20.24491</x:v>
      </x:c>
      <x:c t="n" s="0">
        <x:v>17.59655</x:v>
      </x:c>
      <x:c t="n" s="0">
        <x:v>20.763</x:v>
      </x:c>
      <x:c t="n" s="0">
        <x:v>19.24458</x:v>
      </x:c>
      <x:c t="n" s="0">
        <x:v>18.49364</x:v>
      </x:c>
      <x:c t="n" s="0">
        <x:v>22.87645</x:v>
      </x:c>
      <x:c t="n" s="0">
        <x:v>26.35227</x:v>
      </x:c>
      <x:c t="n" s="0">
        <x:v>26.85897</x:v>
      </x:c>
      <x:c t="n" s="0">
        <x:v>25.9253</x:v>
      </x:c>
      <x:c t="n" s="0">
        <x:v>23.48181</x:v>
      </x:c>
      <x:c t="n" s="0">
        <x:v>20.416</x:v>
      </x:c>
      <x:c t="n" s="0">
        <x:v>19.86588</x:v>
      </x:c>
      <x:c t="n" s="0">
        <x:v>18.63726</x:v>
      </x:c>
      <x:c t="n" s="0">
        <x:v>28.31933</x:v>
      </x:c>
      <x:c t="n" s="0">
        <x:v>38.10364</x:v>
      </x:c>
      <x:c t="n" s="0">
        <x:v>22.10195</x:v>
      </x:c>
      <x:c t="n" s="0">
        <x:v>12.70354</x:v>
      </x:c>
      <x:c t="n" s="0">
        <x:v>19.40708</x:v>
      </x:c>
      <x:c t="n" s="0">
        <x:v>9.245645</x:v>
      </x:c>
      <x:c t="n" s="0">
        <x:v>4.641777</x:v>
      </x:c>
      <x:c t="n" s="0">
        <x:v>6.895605</x:v>
      </x:c>
      <x:c t="n" s="0">
        <x:v>4.049659</x:v>
      </x:c>
      <x:c t="n" s="0">
        <x:v>-30.06697</x:v>
      </x:c>
      <x:c t="n" s="0">
        <x:v>-20.4618</x:v>
      </x:c>
      <x:c t="n" s="0">
        <x:v>-10.76115</x:v>
      </x:c>
      <x:c t="n" s="0">
        <x:v>-9.941322</x:v>
      </x:c>
      <x:c t="n" s="0">
        <x:v>-10.24401</x:v>
      </x:c>
      <x:c t="n" s="0">
        <x:v>-8.519377</x:v>
      </x:c>
      <x:c t="n" s="0">
        <x:v>-4.473962</x:v>
      </x:c>
      <x:c t="n" s="0">
        <x:v>9.982141</x:v>
      </x:c>
      <x:c t="n" s="0">
        <x:v>6.66714</x:v>
      </x:c>
      <x:c t="n" s="0">
        <x:v>8.413578</x:v>
      </x:c>
      <x:c t="n" s="0">
        <x:v>10.79864</x:v>
      </x:c>
      <x:c t="n" s="0">
        <x:v>26.51244</x:v>
      </x:c>
      <x:c t="n" s="0">
        <x:v>26.70643</x:v>
      </x:c>
      <x:c t="n" s="0">
        <x:v>16.2654</x:v>
      </x:c>
      <x:c t="n" s="0">
        <x:v>16.21304</x:v>
      </x:c>
      <x:c t="n" s="0">
        <x:v>17.3044</x:v>
      </x:c>
      <x:c t="n" s="0">
        <x:v>20.55901</x:v>
      </x:c>
      <x:c t="n" s="0">
        <x:v>22.55632</x:v>
      </x:c>
      <x:c t="n" s="0">
        <x:v>14.38178</x:v>
      </x:c>
      <x:c t="n" s="0">
        <x:v>11.15091</x:v>
      </x:c>
      <x:c t="n" s="0">
        <x:v>27.61593</x:v>
      </x:c>
      <x:c t="n" s="0">
        <x:v>29.31892</x:v>
      </x:c>
      <x:c t="n" s="0">
        <x:v>26.68832</x:v>
      </x:c>
      <x:c t="n" s="0">
        <x:v>23.84134</x:v>
      </x:c>
      <x:c t="n" s="0">
        <x:v>19.13697</x:v>
      </x:c>
      <x:c t="n" s="0">
        <x:v>19.06974</x:v>
      </x:c>
      <x:c t="n" s="0">
        <x:v>20.65829</x:v>
      </x:c>
      <x:c t="n" s="0">
        <x:v>27.51225</x:v>
      </x:c>
      <x:c t="n" s="0">
        <x:v>44.45393</x:v>
      </x:c>
      <x:c t="n" s="0">
        <x:v>22.45433</x:v>
      </x:c>
      <x:c t="n" s="0">
        <x:v>13.04319</x:v>
      </x:c>
      <x:c t="n" s="0">
        <x:v>10.26988</x:v>
      </x:c>
      <x:c t="n" s="0">
        <x:v>7.916217</x:v>
      </x:c>
      <x:c t="n" s="0">
        <x:v>5.094939</x:v>
      </x:c>
      <x:c t="n" s="0">
        <x:v>6.893614</x:v>
      </x:c>
      <x:c t="n" s="0">
        <x:v>2.630115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43944.2323263889</x:v>
      </x:c>
      <x:c t="n" s="7">
        <x:v>43944.2323263889</x:v>
      </x:c>
      <x:c t="n" s="0">
        <x:v>45.51283</x:v>
      </x:c>
      <x:c t="n" s="0">
        <x:v>54.20069</x:v>
      </x:c>
      <x:c t="n" s="0">
        <x:v>59.70331</x:v>
      </x:c>
      <x:c t="n" s="0">
        <x:v>67.578</x:v>
      </x:c>
      <x:c t="n" s="0">
        <x:v>-30.06697</x:v>
      </x:c>
      <x:c t="n" s="0">
        <x:v>-20.92409</x:v>
      </x:c>
      <x:c t="n" s="0">
        <x:v>-10.45009</x:v>
      </x:c>
      <x:c t="n" s="0">
        <x:v>-9.379979</x:v>
      </x:c>
      <x:c t="n" s="0">
        <x:v>-13.74127</x:v>
      </x:c>
      <x:c t="n" s="0">
        <x:v>-7.500368</x:v>
      </x:c>
      <x:c t="n" s="0">
        <x:v>-0.2991984</x:v>
      </x:c>
      <x:c t="n" s="0">
        <x:v>8.494669</x:v>
      </x:c>
      <x:c t="n" s="0">
        <x:v>6.313247</x:v>
      </x:c>
      <x:c t="n" s="0">
        <x:v>10.72319</x:v>
      </x:c>
      <x:c t="n" s="0">
        <x:v>15.52222</x:v>
      </x:c>
      <x:c t="n" s="0">
        <x:v>24.86198</x:v>
      </x:c>
      <x:c t="n" s="0">
        <x:v>23.77576</x:v>
      </x:c>
      <x:c t="n" s="0">
        <x:v>15.64493</x:v>
      </x:c>
      <x:c t="n" s="0">
        <x:v>19.85396</x:v>
      </x:c>
      <x:c t="n" s="0">
        <x:v>17.27059</x:v>
      </x:c>
      <x:c t="n" s="0">
        <x:v>20.45129</x:v>
      </x:c>
      <x:c t="n" s="0">
        <x:v>19.79565</x:v>
      </x:c>
      <x:c t="n" s="0">
        <x:v>21.15725</x:v>
      </x:c>
      <x:c t="n" s="0">
        <x:v>22.30362</x:v>
      </x:c>
      <x:c t="n" s="0">
        <x:v>26.55718</x:v>
      </x:c>
      <x:c t="n" s="0">
        <x:v>26.78246</x:v>
      </x:c>
      <x:c t="n" s="0">
        <x:v>25.83381</x:v>
      </x:c>
      <x:c t="n" s="0">
        <x:v>23.43069</x:v>
      </x:c>
      <x:c t="n" s="0">
        <x:v>21.56499</x:v>
      </x:c>
      <x:c t="n" s="0">
        <x:v>19.70728</x:v>
      </x:c>
      <x:c t="n" s="0">
        <x:v>18.55879</x:v>
      </x:c>
      <x:c t="n" s="0">
        <x:v>27.80041</x:v>
      </x:c>
      <x:c t="n" s="0">
        <x:v>39.3848</x:v>
      </x:c>
      <x:c t="n" s="0">
        <x:v>22.66436</x:v>
      </x:c>
      <x:c t="n" s="0">
        <x:v>12.62455</x:v>
      </x:c>
      <x:c t="n" s="0">
        <x:v>18.78029</x:v>
      </x:c>
      <x:c t="n" s="0">
        <x:v>9.122695</x:v>
      </x:c>
      <x:c t="n" s="0">
        <x:v>4.420027</x:v>
      </x:c>
      <x:c t="n" s="0">
        <x:v>6.860981</x:v>
      </x:c>
      <x:c t="n" s="0">
        <x:v>3.997474</x:v>
      </x:c>
      <x:c t="n" s="0">
        <x:v>-30.06697</x:v>
      </x:c>
      <x:c t="n" s="0">
        <x:v>-20.4618</x:v>
      </x:c>
      <x:c t="n" s="0">
        <x:v>-10.76115</x:v>
      </x:c>
      <x:c t="n" s="0">
        <x:v>-9.941322</x:v>
      </x:c>
      <x:c t="n" s="0">
        <x:v>-10.24401</x:v>
      </x:c>
      <x:c t="n" s="0">
        <x:v>-12.5251</x:v>
      </x:c>
      <x:c t="n" s="0">
        <x:v>-4.473962</x:v>
      </x:c>
      <x:c t="n" s="0">
        <x:v>8.490812</x:v>
      </x:c>
      <x:c t="n" s="0">
        <x:v>6.66714</x:v>
      </x:c>
      <x:c t="n" s="0">
        <x:v>8.413578</x:v>
      </x:c>
      <x:c t="n" s="0">
        <x:v>10.79864</x:v>
      </x:c>
      <x:c t="n" s="0">
        <x:v>26.46915</x:v>
      </x:c>
      <x:c t="n" s="0">
        <x:v>23.87086</x:v>
      </x:c>
      <x:c t="n" s="0">
        <x:v>7.679448</x:v>
      </x:c>
      <x:c t="n" s="0">
        <x:v>16.39665</x:v>
      </x:c>
      <x:c t="n" s="0">
        <x:v>14.10834</x:v>
      </x:c>
      <x:c t="n" s="0">
        <x:v>18.78994</x:v>
      </x:c>
      <x:c t="n" s="0">
        <x:v>21.69831</x:v>
      </x:c>
      <x:c t="n" s="0">
        <x:v>27.08734</x:v>
      </x:c>
      <x:c t="n" s="0">
        <x:v>15.07361</x:v>
      </x:c>
      <x:c t="n" s="0">
        <x:v>26.68998</x:v>
      </x:c>
      <x:c t="n" s="0">
        <x:v>25.5173</x:v>
      </x:c>
      <x:c t="n" s="0">
        <x:v>24.20543</x:v>
      </x:c>
      <x:c t="n" s="0">
        <x:v>23.03148</x:v>
      </x:c>
      <x:c t="n" s="0">
        <x:v>25.28909</x:v>
      </x:c>
      <x:c t="n" s="0">
        <x:v>19.08426</x:v>
      </x:c>
      <x:c t="n" s="0">
        <x:v>18.62497</x:v>
      </x:c>
      <x:c t="n" s="0">
        <x:v>22.20938</x:v>
      </x:c>
      <x:c t="n" s="0">
        <x:v>42.19078</x:v>
      </x:c>
      <x:c t="n" s="0">
        <x:v>25.51273</x:v>
      </x:c>
      <x:c t="n" s="0">
        <x:v>12.43705</x:v>
      </x:c>
      <x:c t="n" s="0">
        <x:v>8.765791</x:v>
      </x:c>
      <x:c t="n" s="0">
        <x:v>8.178254</x:v>
      </x:c>
      <x:c t="n" s="0">
        <x:v>2.793216</x:v>
      </x:c>
      <x:c t="n" s="0">
        <x:v>6.583004</x:v>
      </x:c>
      <x:c t="n" s="0">
        <x:v>4.033224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43944.2323263889</x:v>
      </x:c>
      <x:c t="n" s="7">
        <x:v>43944.2323263889</x:v>
      </x:c>
      <x:c t="n" s="0">
        <x:v>43.88647</x:v>
      </x:c>
      <x:c t="n" s="0">
        <x:v>54.20069</x:v>
      </x:c>
      <x:c t="n" s="0">
        <x:v>65.15834</x:v>
      </x:c>
      <x:c t="n" s="0">
        <x:v>70.44589</x:v>
      </x:c>
      <x:c t="n" s="0">
        <x:v>-30.06697</x:v>
      </x:c>
      <x:c t="n" s="0">
        <x:v>-20.85373</x:v>
      </x:c>
      <x:c t="n" s="0">
        <x:v>-10.49415</x:v>
      </x:c>
      <x:c t="n" s="0">
        <x:v>-9.457551</x:v>
      </x:c>
      <x:c t="n" s="0">
        <x:v>-13.02022</x:v>
      </x:c>
      <x:c t="n" s="0">
        <x:v>-7.958322</x:v>
      </x:c>
      <x:c t="n" s="0">
        <x:v>-0.7095215</x:v>
      </x:c>
      <x:c t="n" s="0">
        <x:v>8.335515</x:v>
      </x:c>
      <x:c t="n" s="0">
        <x:v>7.007433</x:v>
      </x:c>
      <x:c t="n" s="0">
        <x:v>10.59851</x:v>
      </x:c>
      <x:c t="n" s="0">
        <x:v>15.12631</x:v>
      </x:c>
      <x:c t="n" s="0">
        <x:v>25.11102</x:v>
      </x:c>
      <x:c t="n" s="0">
        <x:v>23.78977</x:v>
      </x:c>
      <x:c t="n" s="0">
        <x:v>15.3724</x:v>
      </x:c>
      <x:c t="n" s="0">
        <x:v>19.84248</x:v>
      </x:c>
      <x:c t="n" s="0">
        <x:v>16.92136</x:v>
      </x:c>
      <x:c t="n" s="0">
        <x:v>20.53343</x:v>
      </x:c>
      <x:c t="n" s="0">
        <x:v>19.32439</x:v>
      </x:c>
      <x:c t="n" s="0">
        <x:v>21.71642</x:v>
      </x:c>
      <x:c t="n" s="0">
        <x:v>21.98429</x:v>
      </x:c>
      <x:c t="n" s="0">
        <x:v>26.38718</x:v>
      </x:c>
      <x:c t="n" s="0">
        <x:v>26.503</x:v>
      </x:c>
      <x:c t="n" s="0">
        <x:v>25.85736</x:v>
      </x:c>
      <x:c t="n" s="0">
        <x:v>23.73464</x:v>
      </x:c>
      <x:c t="n" s="0">
        <x:v>21.71805</x:v>
      </x:c>
      <x:c t="n" s="0">
        <x:v>19.46464</x:v>
      </x:c>
      <x:c t="n" s="0">
        <x:v>18.34953</x:v>
      </x:c>
      <x:c t="n" s="0">
        <x:v>27.36071</x:v>
      </x:c>
      <x:c t="n" s="0">
        <x:v>40.86184</x:v>
      </x:c>
      <x:c t="n" s="0">
        <x:v>23.28289</x:v>
      </x:c>
      <x:c t="n" s="0">
        <x:v>12.25706</x:v>
      </x:c>
      <x:c t="n" s="0">
        <x:v>18.17829</x:v>
      </x:c>
      <x:c t="n" s="0">
        <x:v>8.876784</x:v>
      </x:c>
      <x:c t="n" s="0">
        <x:v>4.378556</x:v>
      </x:c>
      <x:c t="n" s="0">
        <x:v>6.982588</x:v>
      </x:c>
      <x:c t="n" s="0">
        <x:v>3.941882</x:v>
      </x:c>
      <x:c t="n" s="0">
        <x:v>-30.06697</x:v>
      </x:c>
      <x:c t="n" s="0">
        <x:v>-20.4618</x:v>
      </x:c>
      <x:c t="n" s="0">
        <x:v>-10.76115</x:v>
      </x:c>
      <x:c t="n" s="0">
        <x:v>-9.941322</x:v>
      </x:c>
      <x:c t="n" s="0">
        <x:v>-10.24401</x:v>
      </x:c>
      <x:c t="n" s="0">
        <x:v>-12.5251</x:v>
      </x:c>
      <x:c t="n" s="0">
        <x:v>-4.473962</x:v>
      </x:c>
      <x:c t="n" s="0">
        <x:v>7.265493</x:v>
      </x:c>
      <x:c t="n" s="0">
        <x:v>10.01755</x:v>
      </x:c>
      <x:c t="n" s="0">
        <x:v>9.954032</x:v>
      </x:c>
      <x:c t="n" s="0">
        <x:v>11.67823</x:v>
      </x:c>
      <x:c t="n" s="0">
        <x:v>26.33663</x:v>
      </x:c>
      <x:c t="n" s="0">
        <x:v>23.87086</x:v>
      </x:c>
      <x:c t="n" s="0">
        <x:v>13.90006</x:v>
      </x:c>
      <x:c t="n" s="0">
        <x:v>20.36701</x:v>
      </x:c>
      <x:c t="n" s="0">
        <x:v>13.982</x:v>
      </x:c>
      <x:c t="n" s="0">
        <x:v>20.46126</x:v>
      </x:c>
      <x:c t="n" s="0">
        <x:v>13.25124</x:v>
      </x:c>
      <x:c t="n" s="0">
        <x:v>23.39046</x:v>
      </x:c>
      <x:c t="n" s="0">
        <x:v>20.68535</x:v>
      </x:c>
      <x:c t="n" s="0">
        <x:v>25.65677</x:v>
      </x:c>
      <x:c t="n" s="0">
        <x:v>23.75829</x:v>
      </x:c>
      <x:c t="n" s="0">
        <x:v>26.01045</x:v>
      </x:c>
      <x:c t="n" s="0">
        <x:v>25.23698</x:v>
      </x:c>
      <x:c t="n" s="0">
        <x:v>22.7929</x:v>
      </x:c>
      <x:c t="n" s="0">
        <x:v>17.1757</x:v>
      </x:c>
      <x:c t="n" s="0">
        <x:v>16.2229</x:v>
      </x:c>
      <x:c t="n" s="0">
        <x:v>22.63025</x:v>
      </x:c>
      <x:c t="n" s="0">
        <x:v>44.90646</x:v>
      </x:c>
      <x:c t="n" s="0">
        <x:v>25.12578</x:v>
      </x:c>
      <x:c t="n" s="0">
        <x:v>8.930336</x:v>
      </x:c>
      <x:c t="n" s="0">
        <x:v>8.904058</x:v>
      </x:c>
      <x:c t="n" s="0">
        <x:v>6.678339</x:v>
      </x:c>
      <x:c t="n" s="0">
        <x:v>4.061428</x:v>
      </x:c>
      <x:c t="n" s="0">
        <x:v>7.26011</x:v>
      </x:c>
      <x:c t="n" s="0">
        <x:v>3.247245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43944.2323263889</x:v>
      </x:c>
      <x:c t="n" s="7">
        <x:v>43944.2323263889</x:v>
      </x:c>
      <x:c t="n" s="0">
        <x:v>45.1426</x:v>
      </x:c>
      <x:c t="n" s="0">
        <x:v>54.20069</x:v>
      </x:c>
      <x:c t="n" s="0">
        <x:v>55.87645</x:v>
      </x:c>
      <x:c t="n" s="0">
        <x:v>63.0783</x:v>
      </x:c>
      <x:c t="n" s="0">
        <x:v>-30.06697</x:v>
      </x:c>
      <x:c t="n" s="0">
        <x:v>-20.73371</x:v>
      </x:c>
      <x:c t="n" s="0">
        <x:v>-10.74875</x:v>
      </x:c>
      <x:c t="n" s="0">
        <x:v>-10.01015</x:v>
      </x:c>
      <x:c t="n" s="0">
        <x:v>-12.48695</x:v>
      </x:c>
      <x:c t="n" s="0">
        <x:v>-8.391715</x:v>
      </x:c>
      <x:c t="n" s="0">
        <x:v>-0.87881</x:v>
      </x:c>
      <x:c t="n" s="0">
        <x:v>8.159019</x:v>
      </x:c>
      <x:c t="n" s="0">
        <x:v>7.683302</x:v>
      </x:c>
      <x:c t="n" s="0">
        <x:v>10.53392</x:v>
      </x:c>
      <x:c t="n" s="0">
        <x:v>14.7724</x:v>
      </x:c>
      <x:c t="n" s="0">
        <x:v>25.31296</x:v>
      </x:c>
      <x:c t="n" s="0">
        <x:v>23.34025</x:v>
      </x:c>
      <x:c t="n" s="0">
        <x:v>15.39635</x:v>
      </x:c>
      <x:c t="n" s="0">
        <x:v>20.32469</x:v>
      </x:c>
      <x:c t="n" s="0">
        <x:v>16.43803</x:v>
      </x:c>
      <x:c t="n" s="0">
        <x:v>20.29802</x:v>
      </x:c>
      <x:c t="n" s="0">
        <x:v>19.17552</x:v>
      </x:c>
      <x:c t="n" s="0">
        <x:v>21.46757</x:v>
      </x:c>
      <x:c t="n" s="0">
        <x:v>21.89919</x:v>
      </x:c>
      <x:c t="n" s="0">
        <x:v>26.04295</x:v>
      </x:c>
      <x:c t="n" s="0">
        <x:v>25.99086</x:v>
      </x:c>
      <x:c t="n" s="0">
        <x:v>25.5053</x:v>
      </x:c>
      <x:c t="n" s="0">
        <x:v>23.36305</x:v>
      </x:c>
      <x:c t="n" s="0">
        <x:v>21.85691</x:v>
      </x:c>
      <x:c t="n" s="0">
        <x:v>19.55149</x:v>
      </x:c>
      <x:c t="n" s="0">
        <x:v>18.27324</x:v>
      </x:c>
      <x:c t="n" s="0">
        <x:v>26.85006</x:v>
      </x:c>
      <x:c t="n" s="0">
        <x:v>41.04061</x:v>
      </x:c>
      <x:c t="n" s="0">
        <x:v>24.25841</x:v>
      </x:c>
      <x:c t="n" s="0">
        <x:v>12.18341</x:v>
      </x:c>
      <x:c t="n" s="0">
        <x:v>17.60475</x:v>
      </x:c>
      <x:c t="n" s="0">
        <x:v>8.602975</x:v>
      </x:c>
      <x:c t="n" s="0">
        <x:v>4.388123</x:v>
      </x:c>
      <x:c t="n" s="0">
        <x:v>6.914499</x:v>
      </x:c>
      <x:c t="n" s="0">
        <x:v>3.990647</x:v>
      </x:c>
      <x:c t="n" s="0">
        <x:v>-30.06697</x:v>
      </x:c>
      <x:c t="n" s="0">
        <x:v>-20.04285</x:v>
      </x:c>
      <x:c t="n" s="0">
        <x:v>-12.96307</x:v>
      </x:c>
      <x:c t="n" s="0">
        <x:v>-20.03877</x:v>
      </x:c>
      <x:c t="n" s="0">
        <x:v>-10.24401</x:v>
      </x:c>
      <x:c t="n" s="0">
        <x:v>-12.5251</x:v>
      </x:c>
      <x:c t="n" s="0">
        <x:v>-0.6485912</x:v>
      </x:c>
      <x:c t="n" s="0">
        <x:v>6.659985</x:v>
      </x:c>
      <x:c t="n" s="0">
        <x:v>10.33894</x:v>
      </x:c>
      <x:c t="n" s="0">
        <x:v>10.13546</x:v>
      </x:c>
      <x:c t="n" s="0">
        <x:v>11.79051</x:v>
      </x:c>
      <x:c t="n" s="0">
        <x:v>26.33663</x:v>
      </x:c>
      <x:c t="n" s="0">
        <x:v>17.33863</x:v>
      </x:c>
      <x:c t="n" s="0">
        <x:v>15.53391</x:v>
      </x:c>
      <x:c t="n" s="0">
        <x:v>22.02236</x:v>
      </x:c>
      <x:c t="n" s="0">
        <x:v>10.73732</x:v>
      </x:c>
      <x:c t="n" s="0">
        <x:v>19.21951</x:v>
      </x:c>
      <x:c t="n" s="0">
        <x:v>19.34778</x:v>
      </x:c>
      <x:c t="n" s="0">
        <x:v>20.54457</x:v>
      </x:c>
      <x:c t="n" s="0">
        <x:v>20.52628</x:v>
      </x:c>
      <x:c t="n" s="0">
        <x:v>22.08107</x:v>
      </x:c>
      <x:c t="n" s="0">
        <x:v>21.31253</x:v>
      </x:c>
      <x:c t="n" s="0">
        <x:v>23.01515</x:v>
      </x:c>
      <x:c t="n" s="0">
        <x:v>21.48562</x:v>
      </x:c>
      <x:c t="n" s="0">
        <x:v>22.26584</x:v>
      </x:c>
      <x:c t="n" s="0">
        <x:v>19.75388</x:v>
      </x:c>
      <x:c t="n" s="0">
        <x:v>17.16008</x:v>
      </x:c>
      <x:c t="n" s="0">
        <x:v>20.57897</x:v>
      </x:c>
      <x:c t="n" s="0">
        <x:v>42.64901</x:v>
      </x:c>
      <x:c t="n" s="0">
        <x:v>28.13528</x:v>
      </x:c>
      <x:c t="n" s="0">
        <x:v>11.71903</x:v>
      </x:c>
      <x:c t="n" s="0">
        <x:v>10.42924</x:v>
      </x:c>
      <x:c t="n" s="0">
        <x:v>6.657896</x:v>
      </x:c>
      <x:c t="n" s="0">
        <x:v>4.510626</x:v>
      </x:c>
      <x:c t="n" s="0">
        <x:v>6.41992</x:v>
      </x:c>
      <x:c t="n" s="0">
        <x:v>4.601236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43944.2323263889</x:v>
      </x:c>
      <x:c t="n" s="7">
        <x:v>43944.2323263889</x:v>
      </x:c>
      <x:c t="n" s="0">
        <x:v>42.24615</x:v>
      </x:c>
      <x:c t="n" s="0">
        <x:v>54.20069</x:v>
      </x:c>
      <x:c t="n" s="0">
        <x:v>61.47235</x:v>
      </x:c>
      <x:c t="n" s="0">
        <x:v>67.71588</x:v>
      </x:c>
      <x:c t="n" s="0">
        <x:v>-30.06697</x:v>
      </x:c>
      <x:c t="n" s="0">
        <x:v>-20.62598</x:v>
      </x:c>
      <x:c t="n" s="0">
        <x:v>-11.00967</x:v>
      </x:c>
      <x:c t="n" s="0">
        <x:v>-10.62235</x:v>
      </x:c>
      <x:c t="n" s="0">
        <x:v>-11.63266</x:v>
      </x:c>
      <x:c t="n" s="0">
        <x:v>-8.7995</x:v>
      </x:c>
      <x:c t="n" s="0">
        <x:v>0.1876512</x:v>
      </x:c>
      <x:c t="n" s="0">
        <x:v>7.754185</x:v>
      </x:c>
      <x:c t="n" s="0">
        <x:v>8.187415</x:v>
      </x:c>
      <x:c t="n" s="0">
        <x:v>10.47798</x:v>
      </x:c>
      <x:c t="n" s="0">
        <x:v>14.4455</x:v>
      </x:c>
      <x:c t="n" s="0">
        <x:v>25.47829</x:v>
      </x:c>
      <x:c t="n" s="0">
        <x:v>22.74715</x:v>
      </x:c>
      <x:c t="n" s="0">
        <x:v>15.13628</x:v>
      </x:c>
      <x:c t="n" s="0">
        <x:v>20.01106</x:v>
      </x:c>
      <x:c t="n" s="0">
        <x:v>15.97406</x:v>
      </x:c>
      <x:c t="n" s="0">
        <x:v>20.36411</x:v>
      </x:c>
      <x:c t="n" s="0">
        <x:v>19.32304</x:v>
      </x:c>
      <x:c t="n" s="0">
        <x:v>21.66904</x:v>
      </x:c>
      <x:c t="n" s="0">
        <x:v>21.56479</x:v>
      </x:c>
      <x:c t="n" s="0">
        <x:v>26.11165</x:v>
      </x:c>
      <x:c t="n" s="0">
        <x:v>25.91577</x:v>
      </x:c>
      <x:c t="n" s="0">
        <x:v>25.47862</x:v>
      </x:c>
      <x:c t="n" s="0">
        <x:v>23.54724</x:v>
      </x:c>
      <x:c t="n" s="0">
        <x:v>21.90739</x:v>
      </x:c>
      <x:c t="n" s="0">
        <x:v>19.80332</x:v>
      </x:c>
      <x:c t="n" s="0">
        <x:v>18.46618</x:v>
      </x:c>
      <x:c t="n" s="0">
        <x:v>26.27462</x:v>
      </x:c>
      <x:c t="n" s="0">
        <x:v>41.786</x:v>
      </x:c>
      <x:c t="n" s="0">
        <x:v>24.49759</x:v>
      </x:c>
      <x:c t="n" s="0">
        <x:v>11.96327</x:v>
      </x:c>
      <x:c t="n" s="0">
        <x:v>17.05075</x:v>
      </x:c>
      <x:c t="n" s="0">
        <x:v>8.705651</x:v>
      </x:c>
      <x:c t="n" s="0">
        <x:v>4.313839</x:v>
      </x:c>
      <x:c t="n" s="0">
        <x:v>6.782578</x:v>
      </x:c>
      <x:c t="n" s="0">
        <x:v>4.123512</x:v>
      </x:c>
      <x:c t="n" s="0">
        <x:v>-30.06697</x:v>
      </x:c>
      <x:c t="n" s="0">
        <x:v>-20.04285</x:v>
      </x:c>
      <x:c t="n" s="0">
        <x:v>-12.96307</x:v>
      </x:c>
      <x:c t="n" s="0">
        <x:v>-20.03877</x:v>
      </x:c>
      <x:c t="n" s="0">
        <x:v>-8.158769</x:v>
      </x:c>
      <x:c t="n" s="0">
        <x:v>-12.5251</x:v>
      </x:c>
      <x:c t="n" s="0">
        <x:v>3.755267</x:v>
      </x:c>
      <x:c t="n" s="0">
        <x:v>4.072822</x:v>
      </x:c>
      <x:c t="n" s="0">
        <x:v>10.33894</x:v>
      </x:c>
      <x:c t="n" s="0">
        <x:v>11.82002</x:v>
      </x:c>
      <x:c t="n" s="0">
        <x:v>11.79051</x:v>
      </x:c>
      <x:c t="n" s="0">
        <x:v>26.50526</x:v>
      </x:c>
      <x:c t="n" s="0">
        <x:v>14.32819</x:v>
      </x:c>
      <x:c t="n" s="0">
        <x:v>12.71767</x:v>
      </x:c>
      <x:c t="n" s="0">
        <x:v>17.50753</x:v>
      </x:c>
      <x:c t="n" s="0">
        <x:v>11.66732</x:v>
      </x:c>
      <x:c t="n" s="0">
        <x:v>20.59181</x:v>
      </x:c>
      <x:c t="n" s="0">
        <x:v>19.34171</x:v>
      </x:c>
      <x:c t="n" s="0">
        <x:v>22.79638</x:v>
      </x:c>
      <x:c t="n" s="0">
        <x:v>18.84385</x:v>
      </x:c>
      <x:c t="n" s="0">
        <x:v>27.1794</x:v>
      </x:c>
      <x:c t="n" s="0">
        <x:v>25.10444</x:v>
      </x:c>
      <x:c t="n" s="0">
        <x:v>25.55221</x:v>
      </x:c>
      <x:c t="n" s="0">
        <x:v>23.88442</x:v>
      </x:c>
      <x:c t="n" s="0">
        <x:v>21.87812</x:v>
      </x:c>
      <x:c t="n" s="0">
        <x:v>21.41008</x:v>
      </x:c>
      <x:c t="n" s="0">
        <x:v>20.59254</x:v>
      </x:c>
      <x:c t="n" s="0">
        <x:v>18.70112</x:v>
      </x:c>
      <x:c t="n" s="0">
        <x:v>44.4817</x:v>
      </x:c>
      <x:c t="n" s="0">
        <x:v>24.97157</x:v>
      </x:c>
      <x:c t="n" s="0">
        <x:v>10.72764</x:v>
      </x:c>
      <x:c t="n" s="0">
        <x:v>9.864132</x:v>
      </x:c>
      <x:c t="n" s="0">
        <x:v>9.352741</x:v>
      </x:c>
      <x:c t="n" s="0">
        <x:v>3.678157</x:v>
      </x:c>
      <x:c t="n" s="0">
        <x:v>6.653546</x:v>
      </x:c>
      <x:c t="n" s="0">
        <x:v>5.001501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43944.2323263889</x:v>
      </x:c>
      <x:c t="n" s="7">
        <x:v>43944.2323263889</x:v>
      </x:c>
      <x:c t="n" s="0">
        <x:v>39.40314</x:v>
      </x:c>
      <x:c t="n" s="0">
        <x:v>54.20069</x:v>
      </x:c>
      <x:c t="n" s="0">
        <x:v>71.58913</x:v>
      </x:c>
      <x:c t="n" s="0">
        <x:v>75.65291</x:v>
      </x:c>
      <x:c t="n" s="0">
        <x:v>-30.06697</x:v>
      </x:c>
      <x:c t="n" s="0">
        <x:v>-20.53604</x:v>
      </x:c>
      <x:c t="n" s="0">
        <x:v>-11.24564</x:v>
      </x:c>
      <x:c t="n" s="0">
        <x:v>-11.22359</x:v>
      </x:c>
      <x:c t="n" s="0">
        <x:v>-10.48414</x:v>
      </x:c>
      <x:c t="n" s="0">
        <x:v>-9.180897</x:v>
      </x:c>
      <x:c t="n" s="0">
        <x:v>0.9283192</x:v>
      </x:c>
      <x:c t="n" s="0">
        <x:v>7.375803</x:v>
      </x:c>
      <x:c t="n" s="0">
        <x:v>8.700673</x:v>
      </x:c>
      <x:c t="n" s="0">
        <x:v>12.23988</x:v>
      </x:c>
      <x:c t="n" s="0">
        <x:v>14.07859</x:v>
      </x:c>
      <x:c t="n" s="0">
        <x:v>25.84553</x:v>
      </x:c>
      <x:c t="n" s="0">
        <x:v>22.20627</x:v>
      </x:c>
      <x:c t="n" s="0">
        <x:v>14.80596</x:v>
      </x:c>
      <x:c t="n" s="0">
        <x:v>19.83712</x:v>
      </x:c>
      <x:c t="n" s="0">
        <x:v>15.60217</x:v>
      </x:c>
      <x:c t="n" s="0">
        <x:v>20.98921</x:v>
      </x:c>
      <x:c t="n" s="0">
        <x:v>19.15445</x:v>
      </x:c>
      <x:c t="n" s="0">
        <x:v>21.76546</x:v>
      </x:c>
      <x:c t="n" s="0">
        <x:v>21.33758</x:v>
      </x:c>
      <x:c t="n" s="0">
        <x:v>26.05157</x:v>
      </x:c>
      <x:c t="n" s="0">
        <x:v>25.54486</x:v>
      </x:c>
      <x:c t="n" s="0">
        <x:v>26.33973</x:v>
      </x:c>
      <x:c t="n" s="0">
        <x:v>23.28636</x:v>
      </x:c>
      <x:c t="n" s="0">
        <x:v>22.00697</x:v>
      </x:c>
      <x:c t="n" s="0">
        <x:v>19.63058</x:v>
      </x:c>
      <x:c t="n" s="0">
        <x:v>18.45982</x:v>
      </x:c>
      <x:c t="n" s="0">
        <x:v>25.71102</x:v>
      </x:c>
      <x:c t="n" s="0">
        <x:v>41.54571</x:v>
      </x:c>
      <x:c t="n" s="0">
        <x:v>24.39018</x:v>
      </x:c>
      <x:c t="n" s="0">
        <x:v>11.61188</x:v>
      </x:c>
      <x:c t="n" s="0">
        <x:v>16.5142</x:v>
      </x:c>
      <x:c t="n" s="0">
        <x:v>8.566598</x:v>
      </x:c>
      <x:c t="n" s="0">
        <x:v>4.485901</x:v>
      </x:c>
      <x:c t="n" s="0">
        <x:v>6.82782</x:v>
      </x:c>
      <x:c t="n" s="0">
        <x:v>4.103221</x:v>
      </x:c>
      <x:c t="n" s="0">
        <x:v>-30.06697</x:v>
      </x:c>
      <x:c t="n" s="0">
        <x:v>-20.04285</x:v>
      </x:c>
      <x:c t="n" s="0">
        <x:v>-12.96307</x:v>
      </x:c>
      <x:c t="n" s="0">
        <x:v>-20.03877</x:v>
      </x:c>
      <x:c t="n" s="0">
        <x:v>-6.755871</x:v>
      </x:c>
      <x:c t="n" s="0">
        <x:v>-12.5251</x:v>
      </x:c>
      <x:c t="n" s="0">
        <x:v>3.755267</x:v>
      </x:c>
      <x:c t="n" s="0">
        <x:v>4.072822</x:v>
      </x:c>
      <x:c t="n" s="0">
        <x:v>10.96477</x:v>
      </x:c>
      <x:c t="n" s="0">
        <x:v>16.93962</x:v>
      </x:c>
      <x:c t="n" s="0">
        <x:v>10.51461</x:v>
      </x:c>
      <x:c t="n" s="0">
        <x:v>27.5316</x:v>
      </x:c>
      <x:c t="n" s="0">
        <x:v>16.01823</x:v>
      </x:c>
      <x:c t="n" s="0">
        <x:v>11.84319</x:v>
      </x:c>
      <x:c t="n" s="0">
        <x:v>18.91401</x:v>
      </x:c>
      <x:c t="n" s="0">
        <x:v>12.27251</x:v>
      </x:c>
      <x:c t="n" s="0">
        <x:v>23.88159</x:v>
      </x:c>
      <x:c t="n" s="0">
        <x:v>17.73458</x:v>
      </x:c>
      <x:c t="n" s="0">
        <x:v>21.68268</x:v>
      </x:c>
      <x:c t="n" s="0">
        <x:v>19.75932</x:v>
      </x:c>
      <x:c t="n" s="0">
        <x:v>26.051</x:v>
      </x:c>
      <x:c t="n" s="0">
        <x:v>22.33008</x:v>
      </x:c>
      <x:c t="n" s="0">
        <x:v>29.94291</x:v>
      </x:c>
      <x:c t="n" s="0">
        <x:v>20.90694</x:v>
      </x:c>
      <x:c t="n" s="0">
        <x:v>23.56341</x:v>
      </x:c>
      <x:c t="n" s="0">
        <x:v>17.3945</x:v>
      </x:c>
      <x:c t="n" s="0">
        <x:v>17.04832</x:v>
      </x:c>
      <x:c t="n" s="0">
        <x:v>19.2483</x:v>
      </x:c>
      <x:c t="n" s="0">
        <x:v>38.95524</x:v>
      </x:c>
      <x:c t="n" s="0">
        <x:v>23.64603</x:v>
      </x:c>
      <x:c t="n" s="0">
        <x:v>7.917153</x:v>
      </x:c>
      <x:c t="n" s="0">
        <x:v>10.00406</x:v>
      </x:c>
      <x:c t="n" s="0">
        <x:v>7.641877</x:v>
      </x:c>
      <x:c t="n" s="0">
        <x:v>5.464774</x:v>
      </x:c>
      <x:c t="n" s="0">
        <x:v>6.877905</x:v>
      </x:c>
      <x:c t="n" s="0">
        <x:v>3.635041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43944.2323263889</x:v>
      </x:c>
      <x:c t="n" s="7">
        <x:v>43944.2323263889</x:v>
      </x:c>
      <x:c t="n" s="0">
        <x:v>39.74285</x:v>
      </x:c>
      <x:c t="n" s="0">
        <x:v>54.20069</x:v>
      </x:c>
      <x:c t="n" s="0">
        <x:v>73.04282</x:v>
      </x:c>
      <x:c t="n" s="0">
        <x:v>75.24117</x:v>
      </x:c>
      <x:c t="n" s="0">
        <x:v>-30.06697</x:v>
      </x:c>
      <x:c t="n" s="0">
        <x:v>-20.46065</x:v>
      </x:c>
      <x:c t="n" s="0">
        <x:v>-11.45783</x:v>
      </x:c>
      <x:c t="n" s="0">
        <x:v>-11.81248</x:v>
      </x:c>
      <x:c t="n" s="0">
        <x:v>-9.697924</x:v>
      </x:c>
      <x:c t="n" s="0">
        <x:v>-9.535436</x:v>
      </x:c>
      <x:c t="n" s="0">
        <x:v>1.474092</x:v>
      </x:c>
      <x:c t="n" s="0">
        <x:v>7.024314</x:v>
      </x:c>
      <x:c t="n" s="0">
        <x:v>9.157361</x:v>
      </x:c>
      <x:c t="n" s="0">
        <x:v>13.32825</x:v>
      </x:c>
      <x:c t="n" s="0">
        <x:v>13.53182</x:v>
      </x:c>
      <x:c t="n" s="0">
        <x:v>26.13631</x:v>
      </x:c>
      <x:c t="n" s="0">
        <x:v>21.7509</x:v>
      </x:c>
      <x:c t="n" s="0">
        <x:v>14.324</x:v>
      </x:c>
      <x:c t="n" s="0">
        <x:v>19.85748</x:v>
      </x:c>
      <x:c t="n" s="0">
        <x:v>15.57849</x:v>
      </x:c>
      <x:c t="n" s="0">
        <x:v>21.27697</x:v>
      </x:c>
      <x:c t="n" s="0">
        <x:v>18.82205</x:v>
      </x:c>
      <x:c t="n" s="0">
        <x:v>22.03419</x:v>
      </x:c>
      <x:c t="n" s="0">
        <x:v>21.44953</x:v>
      </x:c>
      <x:c t="n" s="0">
        <x:v>26.46591</x:v>
      </x:c>
      <x:c t="n" s="0">
        <x:v>25.90194</x:v>
      </x:c>
      <x:c t="n" s="0">
        <x:v>26.61923</x:v>
      </x:c>
      <x:c t="n" s="0">
        <x:v>23.0785</x:v>
      </x:c>
      <x:c t="n" s="0">
        <x:v>22.16018</x:v>
      </x:c>
      <x:c t="n" s="0">
        <x:v>19.64342</x:v>
      </x:c>
      <x:c t="n" s="0">
        <x:v>18.22764</x:v>
      </x:c>
      <x:c t="n" s="0">
        <x:v>25.16729</x:v>
      </x:c>
      <x:c t="n" s="0">
        <x:v>41.10886</x:v>
      </x:c>
      <x:c t="n" s="0">
        <x:v>24.12126</x:v>
      </x:c>
      <x:c t="n" s="0">
        <x:v>11.48055</x:v>
      </x:c>
      <x:c t="n" s="0">
        <x:v>16.04895</x:v>
      </x:c>
      <x:c t="n" s="0">
        <x:v>8.479446</x:v>
      </x:c>
      <x:c t="n" s="0">
        <x:v>4.537964</x:v>
      </x:c>
      <x:c t="n" s="0">
        <x:v>6.748398</x:v>
      </x:c>
      <x:c t="n" s="0">
        <x:v>4.073671</x:v>
      </x:c>
      <x:c t="n" s="0">
        <x:v>-30.06697</x:v>
      </x:c>
      <x:c t="n" s="0">
        <x:v>-20.04285</x:v>
      </x:c>
      <x:c t="n" s="0">
        <x:v>-12.96307</x:v>
      </x:c>
      <x:c t="n" s="0">
        <x:v>-20.03877</x:v>
      </x:c>
      <x:c t="n" s="0">
        <x:v>-6.755871</x:v>
      </x:c>
      <x:c t="n" s="0">
        <x:v>-11.86749</x:v>
      </x:c>
      <x:c t="n" s="0">
        <x:v>3.755267</x:v>
      </x:c>
      <x:c t="n" s="0">
        <x:v>3.744072</x:v>
      </x:c>
      <x:c t="n" s="0">
        <x:v>11.15482</x:v>
      </x:c>
      <x:c t="n" s="0">
        <x:v>16.93962</x:v>
      </x:c>
      <x:c t="n" s="0">
        <x:v>6.857699</x:v>
      </x:c>
      <x:c t="n" s="0">
        <x:v>27.5316</x:v>
      </x:c>
      <x:c t="n" s="0">
        <x:v>17.23175</x:v>
      </x:c>
      <x:c t="n" s="0">
        <x:v>9.28426</x:v>
      </x:c>
      <x:c t="n" s="0">
        <x:v>19.83076</x:v>
      </x:c>
      <x:c t="n" s="0">
        <x:v>16.37138</x:v>
      </x:c>
      <x:c t="n" s="0">
        <x:v>22.21852</x:v>
      </x:c>
      <x:c t="n" s="0">
        <x:v>16.72501</x:v>
      </x:c>
      <x:c t="n" s="0">
        <x:v>23.27304</x:v>
      </x:c>
      <x:c t="n" s="0">
        <x:v>22.68905</x:v>
      </x:c>
      <x:c t="n" s="0">
        <x:v>27.61581</x:v>
      </x:c>
      <x:c t="n" s="0">
        <x:v>28.48503</x:v>
      </x:c>
      <x:c t="n" s="0">
        <x:v>27.46325</x:v>
      </x:c>
      <x:c t="n" s="0">
        <x:v>22.22105</x:v>
      </x:c>
      <x:c t="n" s="0">
        <x:v>22.4643</x:v>
      </x:c>
      <x:c t="n" s="0">
        <x:v>19.92703</x:v>
      </x:c>
      <x:c t="n" s="0">
        <x:v>17.5589</x:v>
      </x:c>
      <x:c t="n" s="0">
        <x:v>17.85737</x:v>
      </x:c>
      <x:c t="n" s="0">
        <x:v>38.07791</x:v>
      </x:c>
      <x:c t="n" s="0">
        <x:v>22.04524</x:v>
      </x:c>
      <x:c t="n" s="0">
        <x:v>10.2633</x:v>
      </x:c>
      <x:c t="n" s="0">
        <x:v>11.76425</x:v>
      </x:c>
      <x:c t="n" s="0">
        <x:v>8.008286</x:v>
      </x:c>
      <x:c t="n" s="0">
        <x:v>4.920273</x:v>
      </x:c>
      <x:c t="n" s="0">
        <x:v>6.202934</x:v>
      </x:c>
      <x:c t="n" s="0">
        <x:v>3.891454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43944.2323263889</x:v>
      </x:c>
      <x:c t="n" s="7">
        <x:v>43944.2323263889</x:v>
      </x:c>
      <x:c t="n" s="0">
        <x:v>37.67915</x:v>
      </x:c>
      <x:c t="n" s="0">
        <x:v>54.20069</x:v>
      </x:c>
      <x:c t="n" s="0">
        <x:v>65.08279</x:v>
      </x:c>
      <x:c t="n" s="0">
        <x:v>71.41499</x:v>
      </x:c>
      <x:c t="n" s="0">
        <x:v>-30.06697</x:v>
      </x:c>
      <x:c t="n" s="0">
        <x:v>-20.3973</x:v>
      </x:c>
      <x:c t="n" s="0">
        <x:v>-11.64763</x:v>
      </x:c>
      <x:c t="n" s="0">
        <x:v>-12.38755</x:v>
      </x:c>
      <x:c t="n" s="0">
        <x:v>-9.123465</x:v>
      </x:c>
      <x:c t="n" s="0">
        <x:v>-9.435526</x:v>
      </x:c>
      <x:c t="n" s="0">
        <x:v>1.89139</x:v>
      </x:c>
      <x:c t="n" s="0">
        <x:v>6.49305</x:v>
      </x:c>
      <x:c t="n" s="0">
        <x:v>9.509374</x:v>
      </x:c>
      <x:c t="n" s="0">
        <x:v>14.08121</x:v>
      </x:c>
      <x:c t="n" s="0">
        <x:v>13.00332</x:v>
      </x:c>
      <x:c t="n" s="0">
        <x:v>26.20633</x:v>
      </x:c>
      <x:c t="n" s="0">
        <x:v>21.35981</x:v>
      </x:c>
      <x:c t="n" s="0">
        <x:v>14.0733</x:v>
      </x:c>
      <x:c t="n" s="0">
        <x:v>19.7022</x:v>
      </x:c>
      <x:c t="n" s="0">
        <x:v>16.27271</x:v>
      </x:c>
      <x:c t="n" s="0">
        <x:v>22.71973</x:v>
      </x:c>
      <x:c t="n" s="0">
        <x:v>19.46004</x:v>
      </x:c>
      <x:c t="n" s="0">
        <x:v>22.30594</x:v>
      </x:c>
      <x:c t="n" s="0">
        <x:v>21.58751</x:v>
      </x:c>
      <x:c t="n" s="0">
        <x:v>26.83785</x:v>
      </x:c>
      <x:c t="n" s="0">
        <x:v>26.11028</x:v>
      </x:c>
      <x:c t="n" s="0">
        <x:v>26.96277</x:v>
      </x:c>
      <x:c t="n" s="0">
        <x:v>23.12995</x:v>
      </x:c>
      <x:c t="n" s="0">
        <x:v>21.82672</x:v>
      </x:c>
      <x:c t="n" s="0">
        <x:v>19.39443</x:v>
      </x:c>
      <x:c t="n" s="0">
        <x:v>18.31591</x:v>
      </x:c>
      <x:c t="n" s="0">
        <x:v>24.71582</x:v>
      </x:c>
      <x:c t="n" s="0">
        <x:v>40.75104</x:v>
      </x:c>
      <x:c t="n" s="0">
        <x:v>23.71905</x:v>
      </x:c>
      <x:c t="n" s="0">
        <x:v>11.04142</x:v>
      </x:c>
      <x:c t="n" s="0">
        <x:v>15.49282</x:v>
      </x:c>
      <x:c t="n" s="0">
        <x:v>8.387295</x:v>
      </x:c>
      <x:c t="n" s="0">
        <x:v>4.347167</x:v>
      </x:c>
      <x:c t="n" s="0">
        <x:v>6.718194</x:v>
      </x:c>
      <x:c t="n" s="0">
        <x:v>4.052052</x:v>
      </x:c>
      <x:c t="n" s="0">
        <x:v>-30.06697</x:v>
      </x:c>
      <x:c t="n" s="0">
        <x:v>-20.04285</x:v>
      </x:c>
      <x:c t="n" s="0">
        <x:v>-12.96307</x:v>
      </x:c>
      <x:c t="n" s="0">
        <x:v>-20.03877</x:v>
      </x:c>
      <x:c t="n" s="0">
        <x:v>-6.755871</x:v>
      </x:c>
      <x:c t="n" s="0">
        <x:v>-8.892937</x:v>
      </x:c>
      <x:c t="n" s="0">
        <x:v>3.755267</x:v>
      </x:c>
      <x:c t="n" s="0">
        <x:v>0.2718145</x:v>
      </x:c>
      <x:c t="n" s="0">
        <x:v>11.13308</x:v>
      </x:c>
      <x:c t="n" s="0">
        <x:v>16.93962</x:v>
      </x:c>
      <x:c t="n" s="0">
        <x:v>6.857699</x:v>
      </x:c>
      <x:c t="n" s="0">
        <x:v>26.13751</x:v>
      </x:c>
      <x:c t="n" s="0">
        <x:v>18.12242</x:v>
      </x:c>
      <x:c t="n" s="0">
        <x:v>13.02399</x:v>
      </x:c>
      <x:c t="n" s="0">
        <x:v>18.66213</x:v>
      </x:c>
      <x:c t="n" s="0">
        <x:v>18.36309</x:v>
      </x:c>
      <x:c t="n" s="0">
        <x:v>27.40397</x:v>
      </x:c>
      <x:c t="n" s="0">
        <x:v>21.92156</x:v>
      </x:c>
      <x:c t="n" s="0">
        <x:v>23.75141</x:v>
      </x:c>
      <x:c t="n" s="0">
        <x:v>21.69148</x:v>
      </x:c>
      <x:c t="n" s="0">
        <x:v>28.39698</x:v>
      </x:c>
      <x:c t="n" s="0">
        <x:v>26.14852</x:v>
      </x:c>
      <x:c t="n" s="0">
        <x:v>28.12041</x:v>
      </x:c>
      <x:c t="n" s="0">
        <x:v>23.05667</x:v>
      </x:c>
      <x:c t="n" s="0">
        <x:v>17.92087</x:v>
      </x:c>
      <x:c t="n" s="0">
        <x:v>17.93406</x:v>
      </x:c>
      <x:c t="n" s="0">
        <x:v>19.36667</x:v>
      </x:c>
      <x:c t="n" s="0">
        <x:v>19.95006</x:v>
      </x:c>
      <x:c t="n" s="0">
        <x:v>36.4824</x:v>
      </x:c>
      <x:c t="n" s="0">
        <x:v>19.94727</x:v>
      </x:c>
      <x:c t="n" s="0">
        <x:v>7.076983</x:v>
      </x:c>
      <x:c t="n" s="0">
        <x:v>7.905521</x:v>
      </x:c>
      <x:c t="n" s="0">
        <x:v>7.611803</x:v>
      </x:c>
      <x:c t="n" s="0">
        <x:v>2.626906</x:v>
      </x:c>
      <x:c t="n" s="0">
        <x:v>6.651837</x:v>
      </x:c>
      <x:c t="n" s="0">
        <x:v>3.899454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43944.2323263889</x:v>
      </x:c>
      <x:c t="n" s="7">
        <x:v>43944.2323263889</x:v>
      </x:c>
      <x:c t="n" s="0">
        <x:v>37.01188</x:v>
      </x:c>
      <x:c t="n" s="0">
        <x:v>54.20069</x:v>
      </x:c>
      <x:c t="n" s="0">
        <x:v>58.85689</x:v>
      </x:c>
      <x:c t="n" s="0">
        <x:v>65.45191</x:v>
      </x:c>
      <x:c t="n" s="0">
        <x:v>-30.06697</x:v>
      </x:c>
      <x:c t="n" s="0">
        <x:v>-20.34394</x:v>
      </x:c>
      <x:c t="n" s="0">
        <x:v>-11.98166</x:v>
      </x:c>
      <x:c t="n" s="0">
        <x:v>-12.83504</x:v>
      </x:c>
      <x:c t="n" s="0">
        <x:v>-8.686649</x:v>
      </x:c>
      <x:c t="n" s="0">
        <x:v>-9.351984</x:v>
      </x:c>
      <x:c t="n" s="0">
        <x:v>2.384781</x:v>
      </x:c>
      <x:c t="n" s="0">
        <x:v>5.981434</x:v>
      </x:c>
      <x:c t="n" s="0">
        <x:v>9.780438</x:v>
      </x:c>
      <x:c t="n" s="0">
        <x:v>13.96106</x:v>
      </x:c>
      <x:c t="n" s="0">
        <x:v>12.49469</x:v>
      </x:c>
      <x:c t="n" s="0">
        <x:v>25.78272</x:v>
      </x:c>
      <x:c t="n" s="0">
        <x:v>21.11275</x:v>
      </x:c>
      <x:c t="n" s="0">
        <x:v>14.40341</x:v>
      </x:c>
      <x:c t="n" s="0">
        <x:v>19.51205</x:v>
      </x:c>
      <x:c t="n" s="0">
        <x:v>15.60968</x:v>
      </x:c>
      <x:c t="n" s="0">
        <x:v>23.27665</x:v>
      </x:c>
      <x:c t="n" s="0">
        <x:v>19.15714</x:v>
      </x:c>
      <x:c t="n" s="0">
        <x:v>21.93246</x:v>
      </x:c>
      <x:c t="n" s="0">
        <x:v>21.57888</x:v>
      </x:c>
      <x:c t="n" s="0">
        <x:v>26.38321</x:v>
      </x:c>
      <x:c t="n" s="0">
        <x:v>26.55667</x:v>
      </x:c>
      <x:c t="n" s="0">
        <x:v>26.8343</x:v>
      </x:c>
      <x:c t="n" s="0">
        <x:v>22.85698</x:v>
      </x:c>
      <x:c t="n" s="0">
        <x:v>21.54955</x:v>
      </x:c>
      <x:c t="n" s="0">
        <x:v>19.28178</x:v>
      </x:c>
      <x:c t="n" s="0">
        <x:v>18.39375</x:v>
      </x:c>
      <x:c t="n" s="0">
        <x:v>24.22293</x:v>
      </x:c>
      <x:c t="n" s="0">
        <x:v>40.17143</x:v>
      </x:c>
      <x:c t="n" s="0">
        <x:v>23.26452</x:v>
      </x:c>
      <x:c t="n" s="0">
        <x:v>10.62766</x:v>
      </x:c>
      <x:c t="n" s="0">
        <x:v>15.03732</x:v>
      </x:c>
      <x:c t="n" s="0">
        <x:v>8.343798</x:v>
      </x:c>
      <x:c t="n" s="0">
        <x:v>4.49224</x:v>
      </x:c>
      <x:c t="n" s="0">
        <x:v>6.842199</x:v>
      </x:c>
      <x:c t="n" s="0">
        <x:v>4.192302</x:v>
      </x:c>
      <x:c t="n" s="0">
        <x:v>-30.06697</x:v>
      </x:c>
      <x:c t="n" s="0">
        <x:v>-20.04285</x:v>
      </x:c>
      <x:c t="n" s="0">
        <x:v>-15.18241</x:v>
      </x:c>
      <x:c t="n" s="0">
        <x:v>-16.80924</x:v>
      </x:c>
      <x:c t="n" s="0">
        <x:v>-6.755871</x:v>
      </x:c>
      <x:c t="n" s="0">
        <x:v>-8.892937</x:v>
      </x:c>
      <x:c t="n" s="0">
        <x:v>4.638923</x:v>
      </x:c>
      <x:c t="n" s="0">
        <x:v>0.2718145</x:v>
      </x:c>
      <x:c t="n" s="0">
        <x:v>11.0966</x:v>
      </x:c>
      <x:c t="n" s="0">
        <x:v>12.31314</x:v>
      </x:c>
      <x:c t="n" s="0">
        <x:v>6.857699</x:v>
      </x:c>
      <x:c t="n" s="0">
        <x:v>21.80961</x:v>
      </x:c>
      <x:c t="n" s="0">
        <x:v>19.29194</x:v>
      </x:c>
      <x:c t="n" s="0">
        <x:v>15.95137</x:v>
      </x:c>
      <x:c t="n" s="0">
        <x:v>18.09221</x:v>
      </x:c>
      <x:c t="n" s="0">
        <x:v>1.746922</x:v>
      </x:c>
      <x:c t="n" s="0">
        <x:v>24.76567</x:v>
      </x:c>
      <x:c t="n" s="0">
        <x:v>16.74063</x:v>
      </x:c>
      <x:c t="n" s="0">
        <x:v>18.81625</x:v>
      </x:c>
      <x:c t="n" s="0">
        <x:v>21.03177</x:v>
      </x:c>
      <x:c t="n" s="0">
        <x:v>21.60917</x:v>
      </x:c>
      <x:c t="n" s="0">
        <x:v>28.70297</x:v>
      </x:c>
      <x:c t="n" s="0">
        <x:v>26.51885</x:v>
      </x:c>
      <x:c t="n" s="0">
        <x:v>21.1625</x:v>
      </x:c>
      <x:c t="n" s="0">
        <x:v>19.2044</x:v>
      </x:c>
      <x:c t="n" s="0">
        <x:v>19.17752</x:v>
      </x:c>
      <x:c t="n" s="0">
        <x:v>17.17727</x:v>
      </x:c>
      <x:c t="n" s="0">
        <x:v>19.18796</x:v>
      </x:c>
      <x:c t="n" s="0">
        <x:v>32.13118</x:v>
      </x:c>
      <x:c t="n" s="0">
        <x:v>18.75921</x:v>
      </x:c>
      <x:c t="n" s="0">
        <x:v>6.693612</x:v>
      </x:c>
      <x:c t="n" s="0">
        <x:v>10.73047</x:v>
      </x:c>
      <x:c t="n" s="0">
        <x:v>8.384459</x:v>
      </x:c>
      <x:c t="n" s="0">
        <x:v>5.705084</x:v>
      </x:c>
      <x:c t="n" s="0">
        <x:v>7.187228</x:v>
      </x:c>
      <x:c t="n" s="0">
        <x:v>4.959298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43944.2323263889</x:v>
      </x:c>
      <x:c t="n" s="7">
        <x:v>43944.2323263889</x:v>
      </x:c>
      <x:c t="n" s="0">
        <x:v>37.44577</x:v>
      </x:c>
      <x:c t="n" s="0">
        <x:v>54.20069</x:v>
      </x:c>
      <x:c t="n" s="0">
        <x:v>67.61663</x:v>
      </x:c>
      <x:c t="n" s="0">
        <x:v>72.79275</x:v>
      </x:c>
      <x:c t="n" s="0">
        <x:v>-30.06697</x:v>
      </x:c>
      <x:c t="n" s="0">
        <x:v>-20.29888</x:v>
      </x:c>
      <x:c t="n" s="0">
        <x:v>-12.45898</x:v>
      </x:c>
      <x:c t="n" s="0">
        <x:v>-13.14612</x:v>
      </x:c>
      <x:c t="n" s="0">
        <x:v>-8.345502</x:v>
      </x:c>
      <x:c t="n" s="0">
        <x:v>-9.281889</x:v>
      </x:c>
      <x:c t="n" s="0">
        <x:v>2.901781</x:v>
      </x:c>
      <x:c t="n" s="0">
        <x:v>5.59851</x:v>
      </x:c>
      <x:c t="n" s="0">
        <x:v>9.999252</x:v>
      </x:c>
      <x:c t="n" s="0">
        <x:v>13.75612</x:v>
      </x:c>
      <x:c t="n" s="0">
        <x:v>12.01841</x:v>
      </x:c>
      <x:c t="n" s="0">
        <x:v>25.38504</x:v>
      </x:c>
      <x:c t="n" s="0">
        <x:v>20.89003</x:v>
      </x:c>
      <x:c t="n" s="0">
        <x:v>14.21025</x:v>
      </x:c>
      <x:c t="n" s="0">
        <x:v>19.32329</x:v>
      </x:c>
      <x:c t="n" s="0">
        <x:v>14.98589</x:v>
      </x:c>
      <x:c t="n" s="0">
        <x:v>22.85753</x:v>
      </x:c>
      <x:c t="n" s="0">
        <x:v>18.82569</x:v>
      </x:c>
      <x:c t="n" s="0">
        <x:v>21.83876</x:v>
      </x:c>
      <x:c t="n" s="0">
        <x:v>21.03948</x:v>
      </x:c>
      <x:c t="n" s="0">
        <x:v>25.80679</x:v>
      </x:c>
      <x:c t="n" s="0">
        <x:v>26.14356</x:v>
      </x:c>
      <x:c t="n" s="0">
        <x:v>26.66613</x:v>
      </x:c>
      <x:c t="n" s="0">
        <x:v>23.22865</x:v>
      </x:c>
      <x:c t="n" s="0">
        <x:v>21.31308</x:v>
      </x:c>
      <x:c t="n" s="0">
        <x:v>19.51207</x:v>
      </x:c>
      <x:c t="n" s="0">
        <x:v>18.44758</x:v>
      </x:c>
      <x:c t="n" s="0">
        <x:v>23.62145</x:v>
      </x:c>
      <x:c t="n" s="0">
        <x:v>39.57261</x:v>
      </x:c>
      <x:c t="n" s="0">
        <x:v>22.86465</x:v>
      </x:c>
      <x:c t="n" s="0">
        <x:v>11.41251</x:v>
      </x:c>
      <x:c t="n" s="0">
        <x:v>14.75144</x:v>
      </x:c>
      <x:c t="n" s="0">
        <x:v>8.396624</x:v>
      </x:c>
      <x:c t="n" s="0">
        <x:v>4.511632</x:v>
      </x:c>
      <x:c t="n" s="0">
        <x:v>6.862086</x:v>
      </x:c>
      <x:c t="n" s="0">
        <x:v>4.178541</x:v>
      </x:c>
      <x:c t="n" s="0">
        <x:v>-30.06697</x:v>
      </x:c>
      <x:c t="n" s="0">
        <x:v>-20.04285</x:v>
      </x:c>
      <x:c t="n" s="0">
        <x:v>-17.40233</x:v>
      </x:c>
      <x:c t="n" s="0">
        <x:v>-15.62075</x:v>
      </x:c>
      <x:c t="n" s="0">
        <x:v>-6.755871</x:v>
      </x:c>
      <x:c t="n" s="0">
        <x:v>-8.892937</x:v>
      </x:c>
      <x:c t="n" s="0">
        <x:v>5.093964</x:v>
      </x:c>
      <x:c t="n" s="0">
        <x:v>2.487024</x:v>
      </x:c>
      <x:c t="n" s="0">
        <x:v>11.0966</x:v>
      </x:c>
      <x:c t="n" s="0">
        <x:v>12.31314</x:v>
      </x:c>
      <x:c t="n" s="0">
        <x:v>7.13381</x:v>
      </x:c>
      <x:c t="n" s="0">
        <x:v>21.80961</x:v>
      </x:c>
      <x:c t="n" s="0">
        <x:v>19.29194</x:v>
      </x:c>
      <x:c t="n" s="0">
        <x:v>11.84519</x:v>
      </x:c>
      <x:c t="n" s="0">
        <x:v>18.26527</x:v>
      </x:c>
      <x:c t="n" s="0">
        <x:v>4.823541</x:v>
      </x:c>
      <x:c t="n" s="0">
        <x:v>18.39243</x:v>
      </x:c>
      <x:c t="n" s="0">
        <x:v>16.55085</x:v>
      </x:c>
      <x:c t="n" s="0">
        <x:v>21.57302</x:v>
      </x:c>
      <x:c t="n" s="0">
        <x:v>15.21651</x:v>
      </x:c>
      <x:c t="n" s="0">
        <x:v>17.82933</x:v>
      </x:c>
      <x:c t="n" s="0">
        <x:v>19.38431</x:v>
      </x:c>
      <x:c t="n" s="0">
        <x:v>25.16259</x:v>
      </x:c>
      <x:c t="n" s="0">
        <x:v>24.96681</x:v>
      </x:c>
      <x:c t="n" s="0">
        <x:v>20.43318</x:v>
      </x:c>
      <x:c t="n" s="0">
        <x:v>20.09468</x:v>
      </x:c>
      <x:c t="n" s="0">
        <x:v>18.71563</x:v>
      </x:c>
      <x:c t="n" s="0">
        <x:v>14.39077</x:v>
      </x:c>
      <x:c t="n" s="0">
        <x:v>30.75711</x:v>
      </x:c>
      <x:c t="n" s="0">
        <x:v>19.16766</x:v>
      </x:c>
      <x:c t="n" s="0">
        <x:v>16.41181</x:v>
      </x:c>
      <x:c t="n" s="0">
        <x:v>14.09095</x:v>
      </x:c>
      <x:c t="n" s="0">
        <x:v>8.323944</x:v>
      </x:c>
      <x:c t="n" s="0">
        <x:v>4.539613</x:v>
      </x:c>
      <x:c t="n" s="0">
        <x:v>7.160567</x:v>
      </x:c>
      <x:c t="n" s="0">
        <x:v>4.151796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43944.2323263889</x:v>
      </x:c>
      <x:c t="n" s="7">
        <x:v>43944.2323263889</x:v>
      </x:c>
      <x:c t="n" s="0">
        <x:v>35.70281</x:v>
      </x:c>
      <x:c t="n" s="0">
        <x:v>54.20069</x:v>
      </x:c>
      <x:c t="n" s="0">
        <x:v>71.06775</x:v>
      </x:c>
      <x:c t="n" s="0">
        <x:v>73.19516</x:v>
      </x:c>
      <x:c t="n" s="0">
        <x:v>-30.06697</x:v>
      </x:c>
      <x:c t="n" s="0">
        <x:v>-20.25067</x:v>
      </x:c>
      <x:c t="n" s="0">
        <x:v>-12.91276</x:v>
      </x:c>
      <x:c t="n" s="0">
        <x:v>-13.43064</x:v>
      </x:c>
      <x:c t="n" s="0">
        <x:v>-8.130589</x:v>
      </x:c>
      <x:c t="n" s="0">
        <x:v>-9.222907</x:v>
      </x:c>
      <x:c t="n" s="0">
        <x:v>3.299284</x:v>
      </x:c>
      <x:c t="n" s="0">
        <x:v>5.305827</x:v>
      </x:c>
      <x:c t="n" s="0">
        <x:v>10.20964</x:v>
      </x:c>
      <x:c t="n" s="0">
        <x:v>13.54278</x:v>
      </x:c>
      <x:c t="n" s="0">
        <x:v>11.57241</x:v>
      </x:c>
      <x:c t="n" s="0">
        <x:v>25.00777</x:v>
      </x:c>
      <x:c t="n" s="0">
        <x:v>20.87401</x:v>
      </x:c>
      <x:c t="n" s="0">
        <x:v>13.54881</x:v>
      </x:c>
      <x:c t="n" s="0">
        <x:v>19.36478</x:v>
      </x:c>
      <x:c t="n" s="0">
        <x:v>16.1036</x:v>
      </x:c>
      <x:c t="n" s="0">
        <x:v>22.21983</x:v>
      </x:c>
      <x:c t="n" s="0">
        <x:v>18.85407</x:v>
      </x:c>
      <x:c t="n" s="0">
        <x:v>21.62508</x:v>
      </x:c>
      <x:c t="n" s="0">
        <x:v>22.01712</x:v>
      </x:c>
      <x:c t="n" s="0">
        <x:v>25.5006</x:v>
      </x:c>
      <x:c t="n" s="0">
        <x:v>25.78696</x:v>
      </x:c>
      <x:c t="n" s="0">
        <x:v>26.27015</x:v>
      </x:c>
      <x:c t="n" s="0">
        <x:v>23.23925</x:v>
      </x:c>
      <x:c t="n" s="0">
        <x:v>21.23621</x:v>
      </x:c>
      <x:c t="n" s="0">
        <x:v>19.504</x:v>
      </x:c>
      <x:c t="n" s="0">
        <x:v>18.23172</x:v>
      </x:c>
      <x:c t="n" s="0">
        <x:v>23.05384</x:v>
      </x:c>
      <x:c t="n" s="0">
        <x:v>38.94455</x:v>
      </x:c>
      <x:c t="n" s="0">
        <x:v>22.79363</x:v>
      </x:c>
      <x:c t="n" s="0">
        <x:v>13.85398</x:v>
      </x:c>
      <x:c t="n" s="0">
        <x:v>15.016</x:v>
      </x:c>
      <x:c t="n" s="0">
        <x:v>8.444321</x:v>
      </x:c>
      <x:c t="n" s="0">
        <x:v>4.411376</x:v>
      </x:c>
      <x:c t="n" s="0">
        <x:v>6.967547</x:v>
      </x:c>
      <x:c t="n" s="0">
        <x:v>4.147647</x:v>
      </x:c>
      <x:c t="n" s="0">
        <x:v>-30.06697</x:v>
      </x:c>
      <x:c t="n" s="0">
        <x:v>-19.92206</x:v>
      </x:c>
      <x:c t="n" s="0">
        <x:v>-17.40233</x:v>
      </x:c>
      <x:c t="n" s="0">
        <x:v>-15.62075</x:v>
      </x:c>
      <x:c t="n" s="0">
        <x:v>-7.322817</x:v>
      </x:c>
      <x:c t="n" s="0">
        <x:v>-8.892937</x:v>
      </x:c>
      <x:c t="n" s="0">
        <x:v>5.093964</x:v>
      </x:c>
      <x:c t="n" s="0">
        <x:v>3.030021</x:v>
      </x:c>
      <x:c t="n" s="0">
        <x:v>11.41587</x:v>
      </x:c>
      <x:c t="n" s="0">
        <x:v>11.76296</x:v>
      </x:c>
      <x:c t="n" s="0">
        <x:v>7.222079</x:v>
      </x:c>
      <x:c t="n" s="0">
        <x:v>21.64046</x:v>
      </x:c>
      <x:c t="n" s="0">
        <x:v>20.94214</x:v>
      </x:c>
      <x:c t="n" s="0">
        <x:v>-0.7065571</x:v>
      </x:c>
      <x:c t="n" s="0">
        <x:v>19.59988</x:v>
      </x:c>
      <x:c t="n" s="0">
        <x:v>20.29448</x:v>
      </x:c>
      <x:c t="n" s="0">
        <x:v>11.6445</x:v>
      </x:c>
      <x:c t="n" s="0">
        <x:v>19.03596</x:v>
      </x:c>
      <x:c t="n" s="0">
        <x:v>19.46265</x:v>
      </x:c>
      <x:c t="n" s="0">
        <x:v>26.21601</x:v>
      </x:c>
      <x:c t="n" s="0">
        <x:v>23.12831</x:v>
      </x:c>
      <x:c t="n" s="0">
        <x:v>22.72318</x:v>
      </x:c>
      <x:c t="n" s="0">
        <x:v>24.04093</x:v>
      </x:c>
      <x:c t="n" s="0">
        <x:v>23.11837</x:v>
      </x:c>
      <x:c t="n" s="0">
        <x:v>20.16585</x:v>
      </x:c>
      <x:c t="n" s="0">
        <x:v>19.62314</x:v>
      </x:c>
      <x:c t="n" s="0">
        <x:v>17.31141</x:v>
      </x:c>
      <x:c t="n" s="0">
        <x:v>16.04301</x:v>
      </x:c>
      <x:c t="n" s="0">
        <x:v>27.86973</x:v>
      </x:c>
      <x:c t="n" s="0">
        <x:v>22.60633</x:v>
      </x:c>
      <x:c t="n" s="0">
        <x:v>18.54494</x:v>
      </x:c>
      <x:c t="n" s="0">
        <x:v>15.60353</x:v>
      </x:c>
      <x:c t="n" s="0">
        <x:v>8.970588</x:v>
      </x:c>
      <x:c t="n" s="0">
        <x:v>3.638935</x:v>
      </x:c>
      <x:c t="n" s="0">
        <x:v>7.332712</x:v>
      </x:c>
      <x:c t="n" s="0">
        <x:v>3.865936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43944.2323263889</x:v>
      </x:c>
      <x:c t="n" s="7">
        <x:v>43944.2323263889</x:v>
      </x:c>
      <x:c t="n" s="0">
        <x:v>35.15813</x:v>
      </x:c>
      <x:c t="n" s="0">
        <x:v>54.20069</x:v>
      </x:c>
      <x:c t="n" s="0">
        <x:v>69.51561</x:v>
      </x:c>
      <x:c t="n" s="0">
        <x:v>72.87627</x:v>
      </x:c>
      <x:c t="n" s="0">
        <x:v>-30.06697</x:v>
      </x:c>
      <x:c t="n" s="0">
        <x:v>-20.14608</x:v>
      </x:c>
      <x:c t="n" s="0">
        <x:v>-13.34178</x:v>
      </x:c>
      <x:c t="n" s="0">
        <x:v>-13.68933</x:v>
      </x:c>
      <x:c t="n" s="0">
        <x:v>-8.324712</x:v>
      </x:c>
      <x:c t="n" s="0">
        <x:v>-9.173161</x:v>
      </x:c>
      <x:c t="n" s="0">
        <x:v>3.612144</x:v>
      </x:c>
      <x:c t="n" s="0">
        <x:v>5.039235</x:v>
      </x:c>
      <x:c t="n" s="0">
        <x:v>10.57477</x:v>
      </x:c>
      <x:c t="n" s="0">
        <x:v>13.14111</x:v>
      </x:c>
      <x:c t="n" s="0">
        <x:v>11.15152</x:v>
      </x:c>
      <x:c t="n" s="0">
        <x:v>24.61363</x:v>
      </x:c>
      <x:c t="n" s="0">
        <x:v>20.88403</x:v>
      </x:c>
      <x:c t="n" s="0">
        <x:v>14.25923</x:v>
      </x:c>
      <x:c t="n" s="0">
        <x:v>19.07048</x:v>
      </x:c>
      <x:c t="n" s="0">
        <x:v>18.00663</x:v>
      </x:c>
      <x:c t="n" s="0">
        <x:v>21.6541</x:v>
      </x:c>
      <x:c t="n" s="0">
        <x:v>18.78212</x:v>
      </x:c>
      <x:c t="n" s="0">
        <x:v>21.61534</x:v>
      </x:c>
      <x:c t="n" s="0">
        <x:v>22.4021</x:v>
      </x:c>
      <x:c t="n" s="0">
        <x:v>25.34301</x:v>
      </x:c>
      <x:c t="n" s="0">
        <x:v>26.8776</x:v>
      </x:c>
      <x:c t="n" s="0">
        <x:v>26.53873</x:v>
      </x:c>
      <x:c t="n" s="0">
        <x:v>22.92537</x:v>
      </x:c>
      <x:c t="n" s="0">
        <x:v>21.11157</x:v>
      </x:c>
      <x:c t="n" s="0">
        <x:v>19.31711</x:v>
      </x:c>
      <x:c t="n" s="0">
        <x:v>18.15528</x:v>
      </x:c>
      <x:c t="n" s="0">
        <x:v>22.55883</x:v>
      </x:c>
      <x:c t="n" s="0">
        <x:v>38.28667</x:v>
      </x:c>
      <x:c t="n" s="0">
        <x:v>22.57205</x:v>
      </x:c>
      <x:c t="n" s="0">
        <x:v>13.97982</x:v>
      </x:c>
      <x:c t="n" s="0">
        <x:v>15.03506</x:v>
      </x:c>
      <x:c t="n" s="0">
        <x:v>8.343832</x:v>
      </x:c>
      <x:c t="n" s="0">
        <x:v>4.466262</x:v>
      </x:c>
      <x:c t="n" s="0">
        <x:v>6.822377</x:v>
      </x:c>
      <x:c t="n" s="0">
        <x:v>4.10358</x:v>
      </x:c>
      <x:c t="n" s="0">
        <x:v>-30.06697</x:v>
      </x:c>
      <x:c t="n" s="0">
        <x:v>-19.57862</x:v>
      </x:c>
      <x:c t="n" s="0">
        <x:v>-17.40233</x:v>
      </x:c>
      <x:c t="n" s="0">
        <x:v>-15.62075</x:v>
      </x:c>
      <x:c t="n" s="0">
        <x:v>-9.676166</x:v>
      </x:c>
      <x:c t="n" s="0">
        <x:v>-8.892937</x:v>
      </x:c>
      <x:c t="n" s="0">
        <x:v>5.093964</x:v>
      </x:c>
      <x:c t="n" s="0">
        <x:v>3.030021</x:v>
      </x:c>
      <x:c t="n" s="0">
        <x:v>12.25316</x:v>
      </x:c>
      <x:c t="n" s="0">
        <x:v>9.506868</x:v>
      </x:c>
      <x:c t="n" s="0">
        <x:v>7.222079</x:v>
      </x:c>
      <x:c t="n" s="0">
        <x:v>21.08947</x:v>
      </x:c>
      <x:c t="n" s="0">
        <x:v>20.94214</x:v>
      </x:c>
      <x:c t="n" s="0">
        <x:v>17.58388</x:v>
      </x:c>
      <x:c t="n" s="0">
        <x:v>15.88696</x:v>
      </x:c>
      <x:c t="n" s="0">
        <x:v>23.15916</x:v>
      </x:c>
      <x:c t="n" s="0">
        <x:v>14.37531</x:v>
      </x:c>
      <x:c t="n" s="0">
        <x:v>18.1854</x:v>
      </x:c>
      <x:c t="n" s="0">
        <x:v>21.46601</x:v>
      </x:c>
      <x:c t="n" s="0">
        <x:v>24.42953</x:v>
      </x:c>
      <x:c t="n" s="0">
        <x:v>24.31762</x:v>
      </x:c>
      <x:c t="n" s="0">
        <x:v>30.68256</x:v>
      </x:c>
      <x:c t="n" s="0">
        <x:v>27.77849</x:v>
      </x:c>
      <x:c t="n" s="0">
        <x:v>20.0498</x:v>
      </x:c>
      <x:c t="n" s="0">
        <x:v>20.29057</x:v>
      </x:c>
      <x:c t="n" s="0">
        <x:v>18.97798</x:v>
      </x:c>
      <x:c t="n" s="0">
        <x:v>17.36729</x:v>
      </x:c>
      <x:c t="n" s="0">
        <x:v>16.92047</x:v>
      </x:c>
      <x:c t="n" s="0">
        <x:v>24.45982</x:v>
      </x:c>
      <x:c t="n" s="0">
        <x:v>20.61874</x:v>
      </x:c>
      <x:c t="n" s="0">
        <x:v>14.53124</x:v>
      </x:c>
      <x:c t="n" s="0">
        <x:v>15.34628</x:v>
      </x:c>
      <x:c t="n" s="0">
        <x:v>7.412294</x:v>
      </x:c>
      <x:c t="n" s="0">
        <x:v>4.681051</x:v>
      </x:c>
      <x:c t="n" s="0">
        <x:v>5.972776</x:v>
      </x:c>
      <x:c t="n" s="0">
        <x:v>3.766197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43944.2323263889</x:v>
      </x:c>
      <x:c t="n" s="7">
        <x:v>43944.2323263889</x:v>
      </x:c>
      <x:c t="n" s="0">
        <x:v>35.0509</x:v>
      </x:c>
      <x:c t="n" s="0">
        <x:v>54.20069</x:v>
      </x:c>
      <x:c t="n" s="0">
        <x:v>68.76785</x:v>
      </x:c>
      <x:c t="n" s="0">
        <x:v>73.66808</x:v>
      </x:c>
      <x:c t="n" s="0">
        <x:v>-30.06697</x:v>
      </x:c>
      <x:c t="n" s="0">
        <x:v>-20.05866</x:v>
      </x:c>
      <x:c t="n" s="0">
        <x:v>-13.74505</x:v>
      </x:c>
      <x:c t="n" s="0">
        <x:v>-13.92315</x:v>
      </x:c>
      <x:c t="n" s="0">
        <x:v>-8.497657</x:v>
      </x:c>
      <x:c t="n" s="0">
        <x:v>-7.067121</x:v>
      </x:c>
      <x:c t="n" s="0">
        <x:v>3.503459</x:v>
      </x:c>
      <x:c t="n" s="0">
        <x:v>5.162491</x:v>
      </x:c>
      <x:c t="n" s="0">
        <x:v>10.86401</x:v>
      </x:c>
      <x:c t="n" s="0">
        <x:v>12.76596</x:v>
      </x:c>
      <x:c t="n" s="0">
        <x:v>11.01958</x:v>
      </x:c>
      <x:c t="n" s="0">
        <x:v>24.24615</x:v>
      </x:c>
      <x:c t="n" s="0">
        <x:v>20.64446</x:v>
      </x:c>
      <x:c t="n" s="0">
        <x:v>15.09449</x:v>
      </x:c>
      <x:c t="n" s="0">
        <x:v>18.44604</x:v>
      </x:c>
      <x:c t="n" s="0">
        <x:v>18.2515</x:v>
      </x:c>
      <x:c t="n" s="0">
        <x:v>21.31494</x:v>
      </x:c>
      <x:c t="n" s="0">
        <x:v>18.83092</x:v>
      </x:c>
      <x:c t="n" s="0">
        <x:v>21.17012</x:v>
      </x:c>
      <x:c t="n" s="0">
        <x:v>23.6535</x:v>
      </x:c>
      <x:c t="n" s="0">
        <x:v>25.56333</x:v>
      </x:c>
      <x:c t="n" s="0">
        <x:v>26.46598</x:v>
      </x:c>
      <x:c t="n" s="0">
        <x:v>26.86164</x:v>
      </x:c>
      <x:c t="n" s="0">
        <x:v>22.68484</x:v>
      </x:c>
      <x:c t="n" s="0">
        <x:v>20.93646</x:v>
      </x:c>
      <x:c t="n" s="0">
        <x:v>19.56348</x:v>
      </x:c>
      <x:c t="n" s="0">
        <x:v>18.49151</x:v>
      </x:c>
      <x:c t="n" s="0">
        <x:v>22.0761</x:v>
      </x:c>
      <x:c t="n" s="0">
        <x:v>37.62664</x:v>
      </x:c>
      <x:c t="n" s="0">
        <x:v>22.40931</x:v>
      </x:c>
      <x:c t="n" s="0">
        <x:v>13.84553</x:v>
      </x:c>
      <x:c t="n" s="0">
        <x:v>14.80379</x:v>
      </x:c>
      <x:c t="n" s="0">
        <x:v>8.405143</x:v>
      </x:c>
      <x:c t="n" s="0">
        <x:v>4.490799</x:v>
      </x:c>
      <x:c t="n" s="0">
        <x:v>6.911024</x:v>
      </x:c>
      <x:c t="n" s="0">
        <x:v>3.989402</x:v>
      </x:c>
      <x:c t="n" s="0">
        <x:v>-30.06697</x:v>
      </x:c>
      <x:c t="n" s="0">
        <x:v>-19.57862</x:v>
      </x:c>
      <x:c t="n" s="0">
        <x:v>-17.40233</x:v>
      </x:c>
      <x:c t="n" s="0">
        <x:v>-15.62075</x:v>
      </x:c>
      <x:c t="n" s="0">
        <x:v>-9.676166</x:v>
      </x:c>
      <x:c t="n" s="0">
        <x:v>-1.300159</x:v>
      </x:c>
      <x:c t="n" s="0">
        <x:v>2.149211</x:v>
      </x:c>
      <x:c t="n" s="0">
        <x:v>6.219205</x:v>
      </x:c>
      <x:c t="n" s="0">
        <x:v>12.25316</x:v>
      </x:c>
      <x:c t="n" s="0">
        <x:v>9.506868</x:v>
      </x:c>
      <x:c t="n" s="0">
        <x:v>11.69788</x:v>
      </x:c>
      <x:c t="n" s="0">
        <x:v>21.08947</x:v>
      </x:c>
      <x:c t="n" s="0">
        <x:v>18.49818</x:v>
      </x:c>
      <x:c t="n" s="0">
        <x:v>17.66325</x:v>
      </x:c>
      <x:c t="n" s="0">
        <x:v>7.83743</x:v>
      </x:c>
      <x:c t="n" s="0">
        <x:v>18.21272</x:v>
      </x:c>
      <x:c t="n" s="0">
        <x:v>19.16939</x:v>
      </x:c>
      <x:c t="n" s="0">
        <x:v>19.07975</x:v>
      </x:c>
      <x:c t="n" s="0">
        <x:v>16.56435</x:v>
      </x:c>
      <x:c t="n" s="0">
        <x:v>27.15529</x:v>
      </x:c>
      <x:c t="n" s="0">
        <x:v>26.73742</x:v>
      </x:c>
      <x:c t="n" s="0">
        <x:v>21.72732</x:v>
      </x:c>
      <x:c t="n" s="0">
        <x:v>28.22675</x:v>
      </x:c>
      <x:c t="n" s="0">
        <x:v>22.32582</x:v>
      </x:c>
      <x:c t="n" s="0">
        <x:v>19.54079</x:v>
      </x:c>
      <x:c t="n" s="0">
        <x:v>19.88587</x:v>
      </x:c>
      <x:c t="n" s="0">
        <x:v>20.08238</x:v>
      </x:c>
      <x:c t="n" s="0">
        <x:v>16.92265</x:v>
      </x:c>
      <x:c t="n" s="0">
        <x:v>23.17266</x:v>
      </x:c>
      <x:c t="n" s="0">
        <x:v>21.34291</x:v>
      </x:c>
      <x:c t="n" s="0">
        <x:v>13.03223</x:v>
      </x:c>
      <x:c t="n" s="0">
        <x:v>12.63695</x:v>
      </x:c>
      <x:c t="n" s="0">
        <x:v>8.753078</x:v>
      </x:c>
      <x:c t="n" s="0">
        <x:v>4.61115</x:v>
      </x:c>
      <x:c t="n" s="0">
        <x:v>7.551084</x:v>
      </x:c>
      <x:c t="n" s="0">
        <x:v>3.734672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43944.2323263889</x:v>
      </x:c>
      <x:c t="n" s="7">
        <x:v>43944.2323263889</x:v>
      </x:c>
      <x:c t="n" s="0">
        <x:v>35.67319</x:v>
      </x:c>
      <x:c t="n" s="0">
        <x:v>54.20069</x:v>
      </x:c>
      <x:c t="n" s="0">
        <x:v>73.19971</x:v>
      </x:c>
      <x:c t="n" s="0">
        <x:v>75.82408</x:v>
      </x:c>
      <x:c t="n" s="0">
        <x:v>-30.06697</x:v>
      </x:c>
      <x:c t="n" s="0">
        <x:v>-19.98539</x:v>
      </x:c>
      <x:c t="n" s="0">
        <x:v>-14.12184</x:v>
      </x:c>
      <x:c t="n" s="0">
        <x:v>-14.13332</x:v>
      </x:c>
      <x:c t="n" s="0">
        <x:v>-8.651011</x:v>
      </x:c>
      <x:c t="n" s="0">
        <x:v>-4.81986</x:v>
      </x:c>
      <x:c t="n" s="0">
        <x:v>3.039572</x:v>
      </x:c>
      <x:c t="n" s="0">
        <x:v>5.569792</x:v>
      </x:c>
      <x:c t="n" s="0">
        <x:v>10.47316</x:v>
      </x:c>
      <x:c t="n" s="0">
        <x:v>12.41773</x:v>
      </x:c>
      <x:c t="n" s="0">
        <x:v>12.33566</x:v>
      </x:c>
      <x:c t="n" s="0">
        <x:v>24.43056</x:v>
      </x:c>
      <x:c t="n" s="0">
        <x:v>20.34545</x:v>
      </x:c>
      <x:c t="n" s="0">
        <x:v>14.61793</x:v>
      </x:c>
      <x:c t="n" s="0">
        <x:v>17.78495</x:v>
      </x:c>
      <x:c t="n" s="0">
        <x:v>17.73873</x:v>
      </x:c>
      <x:c t="n" s="0">
        <x:v>21.01232</x:v>
      </x:c>
      <x:c t="n" s="0">
        <x:v>19.29766</x:v>
      </x:c>
      <x:c t="n" s="0">
        <x:v>20.97658</x:v>
      </x:c>
      <x:c t="n" s="0">
        <x:v>23.87262</x:v>
      </x:c>
      <x:c t="n" s="0">
        <x:v>25.1508</x:v>
      </x:c>
      <x:c t="n" s="0">
        <x:v>26.64432</x:v>
      </x:c>
      <x:c t="n" s="0">
        <x:v>26.65001</x:v>
      </x:c>
      <x:c t="n" s="0">
        <x:v>23.4074</x:v>
      </x:c>
      <x:c t="n" s="0">
        <x:v>20.81302</x:v>
      </x:c>
      <x:c t="n" s="0">
        <x:v>19.47964</x:v>
      </x:c>
      <x:c t="n" s="0">
        <x:v>18.21715</x:v>
      </x:c>
      <x:c t="n" s="0">
        <x:v>21.59459</x:v>
      </x:c>
      <x:c t="n" s="0">
        <x:v>36.97204</x:v>
      </x:c>
      <x:c t="n" s="0">
        <x:v>22.33705</x:v>
      </x:c>
      <x:c t="n" s="0">
        <x:v>13.47283</x:v>
      </x:c>
      <x:c t="n" s="0">
        <x:v>14.52666</x:v>
      </x:c>
      <x:c t="n" s="0">
        <x:v>8.295979</x:v>
      </x:c>
      <x:c t="n" s="0">
        <x:v>4.348408</x:v>
      </x:c>
      <x:c t="n" s="0">
        <x:v>7.121624</x:v>
      </x:c>
      <x:c t="n" s="0">
        <x:v>3.952486</x:v>
      </x:c>
      <x:c t="n" s="0">
        <x:v>-30.06697</x:v>
      </x:c>
      <x:c t="n" s="0">
        <x:v>-19.57862</x:v>
      </x:c>
      <x:c t="n" s="0">
        <x:v>-17.40233</x:v>
      </x:c>
      <x:c t="n" s="0">
        <x:v>-15.62075</x:v>
      </x:c>
      <x:c t="n" s="0">
        <x:v>-9.676166</x:v>
      </x:c>
      <x:c t="n" s="0">
        <x:v>0.4478754</x:v>
      </x:c>
      <x:c t="n" s="0">
        <x:v>-1.639279</x:v>
      </x:c>
      <x:c t="n" s="0">
        <x:v>7.398894</x:v>
      </x:c>
      <x:c t="n" s="0">
        <x:v>5.191336</x:v>
      </x:c>
      <x:c t="n" s="0">
        <x:v>9.051126</x:v>
      </x:c>
      <x:c t="n" s="0">
        <x:v>16.36598</x:v>
      </x:c>
      <x:c t="n" s="0">
        <x:v>26.05632</x:v>
      </x:c>
      <x:c t="n" s="0">
        <x:v>18.00218</x:v>
      </x:c>
      <x:c t="n" s="0">
        <x:v>9.689355</x:v>
      </x:c>
      <x:c t="n" s="0">
        <x:v>3.59186</x:v>
      </x:c>
      <x:c t="n" s="0">
        <x:v>12.06973</x:v>
      </x:c>
      <x:c t="n" s="0">
        <x:v>17.78089</x:v>
      </x:c>
      <x:c t="n" s="0">
        <x:v>21.8161</x:v>
      </x:c>
      <x:c t="n" s="0">
        <x:v>20.03526</x:v>
      </x:c>
      <x:c t="n" s="0">
        <x:v>24.61668</x:v>
      </x:c>
      <x:c t="n" s="0">
        <x:v>23.21126</x:v>
      </x:c>
      <x:c t="n" s="0">
        <x:v>27.82064</x:v>
      </x:c>
      <x:c t="n" s="0">
        <x:v>24.89277</x:v>
      </x:c>
      <x:c t="n" s="0">
        <x:v>25.70892</x:v>
      </x:c>
      <x:c t="n" s="0">
        <x:v>20.61785</x:v>
      </x:c>
      <x:c t="n" s="0">
        <x:v>20.44247</x:v>
      </x:c>
      <x:c t="n" s="0">
        <x:v>15.66088</x:v>
      </x:c>
      <x:c t="n" s="0">
        <x:v>17.17823</x:v>
      </x:c>
      <x:c t="n" s="0">
        <x:v>23.67929</x:v>
      </x:c>
      <x:c t="n" s="0">
        <x:v>21.91936</x:v>
      </x:c>
      <x:c t="n" s="0">
        <x:v>10.61006</x:v>
      </x:c>
      <x:c t="n" s="0">
        <x:v>12.29368</x:v>
      </x:c>
      <x:c t="n" s="0">
        <x:v>7.695315</x:v>
      </x:c>
      <x:c t="n" s="0">
        <x:v>4.207588</x:v>
      </x:c>
      <x:c t="n" s="0">
        <x:v>7.869448</x:v>
      </x:c>
      <x:c t="n" s="0">
        <x:v>3.432504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43944.2323263889</x:v>
      </x:c>
      <x:c t="n" s="7">
        <x:v>43944.2323263889</x:v>
      </x:c>
      <x:c t="n" s="0">
        <x:v>35.66949</x:v>
      </x:c>
      <x:c t="n" s="0">
        <x:v>54.20069</x:v>
      </x:c>
      <x:c t="n" s="0">
        <x:v>67.86739</x:v>
      </x:c>
      <x:c t="n" s="0">
        <x:v>73.56343</x:v>
      </x:c>
      <x:c t="n" s="0">
        <x:v>-30.06697</x:v>
      </x:c>
      <x:c t="n" s="0">
        <x:v>-19.91785</x:v>
      </x:c>
      <x:c t="n" s="0">
        <x:v>-14.54844</x:v>
      </x:c>
      <x:c t="n" s="0">
        <x:v>-14.01711</x:v>
      </x:c>
      <x:c t="n" s="0">
        <x:v>-8.78641</x:v>
      </x:c>
      <x:c t="n" s="0">
        <x:v>-3.53266</x:v>
      </x:c>
      <x:c t="n" s="0">
        <x:v>2.599951</x:v>
      </x:c>
      <x:c t="n" s="0">
        <x:v>5.858294</x:v>
      </x:c>
      <x:c t="n" s="0">
        <x:v>9.878559</x:v>
      </x:c>
      <x:c t="n" s="0">
        <x:v>11.80886</x:v>
      </x:c>
      <x:c t="n" s="0">
        <x:v>13.21088</x:v>
      </x:c>
      <x:c t="n" s="0">
        <x:v>25.26164</x:v>
      </x:c>
      <x:c t="n" s="0">
        <x:v>19.95279</x:v>
      </x:c>
      <x:c t="n" s="0">
        <x:v>14.65376</x:v>
      </x:c>
      <x:c t="n" s="0">
        <x:v>17.63212</x:v>
      </x:c>
      <x:c t="n" s="0">
        <x:v>17.29429</x:v>
      </x:c>
      <x:c t="n" s="0">
        <x:v>21.13232</x:v>
      </x:c>
      <x:c t="n" s="0">
        <x:v>19.33449</x:v>
      </x:c>
      <x:c t="n" s="0">
        <x:v>21.81137</x:v>
      </x:c>
      <x:c t="n" s="0">
        <x:v>23.77147</x:v>
      </x:c>
      <x:c t="n" s="0">
        <x:v>25.36129</x:v>
      </x:c>
      <x:c t="n" s="0">
        <x:v>26.28857</x:v>
      </x:c>
      <x:c t="n" s="0">
        <x:v>26.59191</x:v>
      </x:c>
      <x:c t="n" s="0">
        <x:v>23.54339</x:v>
      </x:c>
      <x:c t="n" s="0">
        <x:v>21.12543</x:v>
      </x:c>
      <x:c t="n" s="0">
        <x:v>19.71127</x:v>
      </x:c>
      <x:c t="n" s="0">
        <x:v>18.33879</x:v>
      </x:c>
      <x:c t="n" s="0">
        <x:v>21.16832</x:v>
      </x:c>
      <x:c t="n" s="0">
        <x:v>36.3264</x:v>
      </x:c>
      <x:c t="n" s="0">
        <x:v>22.00025</x:v>
      </x:c>
      <x:c t="n" s="0">
        <x:v>13.58551</x:v>
      </x:c>
      <x:c t="n" s="0">
        <x:v>14.69042</x:v>
      </x:c>
      <x:c t="n" s="0">
        <x:v>8.589429</x:v>
      </x:c>
      <x:c t="n" s="0">
        <x:v>4.588446</x:v>
      </x:c>
      <x:c t="n" s="0">
        <x:v>7.055381</x:v>
      </x:c>
      <x:c t="n" s="0">
        <x:v>3.993459</x:v>
      </x:c>
      <x:c t="n" s="0">
        <x:v>-30.06697</x:v>
      </x:c>
      <x:c t="n" s="0">
        <x:v>-19.52617</x:v>
      </x:c>
      <x:c t="n" s="0">
        <x:v>-19.16413</x:v>
      </x:c>
      <x:c t="n" s="0">
        <x:v>-12.72373</x:v>
      </x:c>
      <x:c t="n" s="0">
        <x:v>-9.676166</x:v>
      </x:c>
      <x:c t="n" s="0">
        <x:v>0.4478754</x:v>
      </x:c>
      <x:c t="n" s="0">
        <x:v>-1.639279</x:v>
      </x:c>
      <x:c t="n" s="0">
        <x:v>7.178804</x:v>
      </x:c>
      <x:c t="n" s="0">
        <x:v>1.388635</x:v>
      </x:c>
      <x:c t="n" s="0">
        <x:v>2.582634</x:v>
      </x:c>
      <x:c t="n" s="0">
        <x:v>16.36598</x:v>
      </x:c>
      <x:c t="n" s="0">
        <x:v>28.3129</x:v>
      </x:c>
      <x:c t="n" s="0">
        <x:v>15.91376</x:v>
      </x:c>
      <x:c t="n" s="0">
        <x:v>15.95983</x:v>
      </x:c>
      <x:c t="n" s="0">
        <x:v>17.24607</x:v>
      </x:c>
      <x:c t="n" s="0">
        <x:v>13.13503</x:v>
      </x:c>
      <x:c t="n" s="0">
        <x:v>22.38368</x:v>
      </x:c>
      <x:c t="n" s="0">
        <x:v>19.25963</x:v>
      </x:c>
      <x:c t="n" s="0">
        <x:v>26.19233</x:v>
      </x:c>
      <x:c t="n" s="0">
        <x:v>23.07024</x:v>
      </x:c>
      <x:c t="n" s="0">
        <x:v>25.91944</x:v>
      </x:c>
      <x:c t="n" s="0">
        <x:v>22.78385</x:v>
      </x:c>
      <x:c t="n" s="0">
        <x:v>26.94253</x:v>
      </x:c>
      <x:c t="n" s="0">
        <x:v>24.39344</x:v>
      </x:c>
      <x:c t="n" s="0">
        <x:v>22.26902</x:v>
      </x:c>
      <x:c t="n" s="0">
        <x:v>19.89314</x:v>
      </x:c>
      <x:c t="n" s="0">
        <x:v>18.85873</x:v>
      </x:c>
      <x:c t="n" s="0">
        <x:v>16.40619</x:v>
      </x:c>
      <x:c t="n" s="0">
        <x:v>25.32702</x:v>
      </x:c>
      <x:c t="n" s="0">
        <x:v>18.64757</x:v>
      </x:c>
      <x:c t="n" s="0">
        <x:v>13.96028</x:v>
      </x:c>
      <x:c t="n" s="0">
        <x:v>15.53968</x:v>
      </x:c>
      <x:c t="n" s="0">
        <x:v>10.01011</x:v>
      </x:c>
      <x:c t="n" s="0">
        <x:v>5.182785</x:v>
      </x:c>
      <x:c t="n" s="0">
        <x:v>6.882598</x:v>
      </x:c>
      <x:c t="n" s="0">
        <x:v>4.226035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43944.2323263889</x:v>
      </x:c>
      <x:c t="n" s="7">
        <x:v>43944.2323263889</x:v>
      </x:c>
      <x:c t="n" s="0">
        <x:v>35.79786</x:v>
      </x:c>
      <x:c t="n" s="0">
        <x:v>54.20069</x:v>
      </x:c>
      <x:c t="n" s="0">
        <x:v>73.84718</x:v>
      </x:c>
      <x:c t="n" s="0">
        <x:v>76.79738</x:v>
      </x:c>
      <x:c t="n" s="0">
        <x:v>-30.06697</x:v>
      </x:c>
      <x:c t="n" s="0">
        <x:v>-19.84491</x:v>
      </x:c>
      <x:c t="n" s="0">
        <x:v>-15.19138</x:v>
      </x:c>
      <x:c t="n" s="0">
        <x:v>-13.18874</x:v>
      </x:c>
      <x:c t="n" s="0">
        <x:v>-8.905484</x:v>
      </x:c>
      <x:c t="n" s="0">
        <x:v>-2.672414</x:v>
      </x:c>
      <x:c t="n" s="0">
        <x:v>2.185701</x:v>
      </x:c>
      <x:c t="n" s="0">
        <x:v>6.006568</x:v>
      </x:c>
      <x:c t="n" s="0">
        <x:v>9.297108</x:v>
      </x:c>
      <x:c t="n" s="0">
        <x:v>11.21138</x:v>
      </x:c>
      <x:c t="n" s="0">
        <x:v>13.83998</x:v>
      </x:c>
      <x:c t="n" s="0">
        <x:v>25.86387</x:v>
      </x:c>
      <x:c t="n" s="0">
        <x:v>19.37809</x:v>
      </x:c>
      <x:c t="n" s="0">
        <x:v>15.80087</x:v>
      </x:c>
      <x:c t="n" s="0">
        <x:v>17.80798</x:v>
      </x:c>
      <x:c t="n" s="0">
        <x:v>16.94783</x:v>
      </x:c>
      <x:c t="n" s="0">
        <x:v>21.75405</x:v>
      </x:c>
      <x:c t="n" s="0">
        <x:v>19.69438</x:v>
      </x:c>
      <x:c t="n" s="0">
        <x:v>23.11493</x:v>
      </x:c>
      <x:c t="n" s="0">
        <x:v>23.4881</x:v>
      </x:c>
      <x:c t="n" s="0">
        <x:v>25.24618</x:v>
      </x:c>
      <x:c t="n" s="0">
        <x:v>26.16039</x:v>
      </x:c>
      <x:c t="n" s="0">
        <x:v>26.47167</x:v>
      </x:c>
      <x:c t="n" s="0">
        <x:v>23.50637</x:v>
      </x:c>
      <x:c t="n" s="0">
        <x:v>21.27259</x:v>
      </x:c>
      <x:c t="n" s="0">
        <x:v>19.96998</x:v>
      </x:c>
      <x:c t="n" s="0">
        <x:v>18.13562</x:v>
      </x:c>
      <x:c t="n" s="0">
        <x:v>21.21966</x:v>
      </x:c>
      <x:c t="n" s="0">
        <x:v>35.71632</x:v>
      </x:c>
      <x:c t="n" s="0">
        <x:v>21.63124</x:v>
      </x:c>
      <x:c t="n" s="0">
        <x:v>13.06763</x:v>
      </x:c>
      <x:c t="n" s="0">
        <x:v>14.67944</x:v>
      </x:c>
      <x:c t="n" s="0">
        <x:v>8.659346</x:v>
      </x:c>
      <x:c t="n" s="0">
        <x:v>4.539045</x:v>
      </x:c>
      <x:c t="n" s="0">
        <x:v>6.894987</x:v>
      </x:c>
      <x:c t="n" s="0">
        <x:v>3.857633</x:v>
      </x:c>
      <x:c t="n" s="0">
        <x:v>-30.06697</x:v>
      </x:c>
      <x:c t="n" s="0">
        <x:v>-19.44014</x:v>
      </x:c>
      <x:c t="n" s="0">
        <x:v>-26.95894</x:v>
      </x:c>
      <x:c t="n" s="0">
        <x:v>-10.14381</x:v>
      </x:c>
      <x:c t="n" s="0">
        <x:v>-9.676166</x:v>
      </x:c>
      <x:c t="n" s="0">
        <x:v>0.4478754</x:v>
      </x:c>
      <x:c t="n" s="0">
        <x:v>-1.639279</x:v>
      </x:c>
      <x:c t="n" s="0">
        <x:v>6.785228</x:v>
      </x:c>
      <x:c t="n" s="0">
        <x:v>1.388635</x:v>
      </x:c>
      <x:c t="n" s="0">
        <x:v>2.582634</x:v>
      </x:c>
      <x:c t="n" s="0">
        <x:v>16.36598</x:v>
      </x:c>
      <x:c t="n" s="0">
        <x:v>28.3129</x:v>
      </x:c>
      <x:c t="n" s="0">
        <x:v>11.74013</x:v>
      </x:c>
      <x:c t="n" s="0">
        <x:v>19.52639</x:v>
      </x:c>
      <x:c t="n" s="0">
        <x:v>18.82057</x:v>
      </x:c>
      <x:c t="n" s="0">
        <x:v>14.15017</x:v>
      </x:c>
      <x:c t="n" s="0">
        <x:v>24.35313</x:v>
      </x:c>
      <x:c t="n" s="0">
        <x:v>21.27578</x:v>
      </x:c>
      <x:c t="n" s="0">
        <x:v>26.60966</x:v>
      </x:c>
      <x:c t="n" s="0">
        <x:v>21.59775</x:v>
      </x:c>
      <x:c t="n" s="0">
        <x:v>24.60184</x:v>
      </x:c>
      <x:c t="n" s="0">
        <x:v>24.98918</x:v>
      </x:c>
      <x:c t="n" s="0">
        <x:v>25.25852</x:v>
      </x:c>
      <x:c t="n" s="0">
        <x:v>23.90808</x:v>
      </x:c>
      <x:c t="n" s="0">
        <x:v>22.05297</x:v>
      </x:c>
      <x:c t="n" s="0">
        <x:v>21.59277</x:v>
      </x:c>
      <x:c t="n" s="0">
        <x:v>16.70834</x:v>
      </x:c>
      <x:c t="n" s="0">
        <x:v>21.51283</x:v>
      </x:c>
      <x:c t="n" s="0">
        <x:v>26.16327</x:v>
      </x:c>
      <x:c t="n" s="0">
        <x:v>18.65442</x:v>
      </x:c>
      <x:c t="n" s="0">
        <x:v>7.95353</x:v>
      </x:c>
      <x:c t="n" s="0">
        <x:v>14.61222</x:v>
      </x:c>
      <x:c t="n" s="0">
        <x:v>9.427826</x:v>
      </x:c>
      <x:c t="n" s="0">
        <x:v>4.151093</x:v>
      </x:c>
      <x:c t="n" s="0">
        <x:v>5.794017</x:v>
      </x:c>
      <x:c t="n" s="0">
        <x:v>3.170724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43944.2323263889</x:v>
      </x:c>
      <x:c t="n" s="7">
        <x:v>43944.2323263889</x:v>
      </x:c>
      <x:c t="n" s="0">
        <x:v>34.70858</x:v>
      </x:c>
      <x:c t="n" s="0">
        <x:v>54.20069</x:v>
      </x:c>
      <x:c t="n" s="0">
        <x:v>74.47183</x:v>
      </x:c>
      <x:c t="n" s="0">
        <x:v>76.69559</x:v>
      </x:c>
      <x:c t="n" s="0">
        <x:v>-30.06697</x:v>
      </x:c>
      <x:c t="n" s="0">
        <x:v>-19.78355</x:v>
      </x:c>
      <x:c t="n" s="0">
        <x:v>-15.82761</x:v>
      </x:c>
      <x:c t="n" s="0">
        <x:v>-12.58816</x:v>
      </x:c>
      <x:c t="n" s="0">
        <x:v>-9.270555</x:v>
      </x:c>
      <x:c t="n" s="0">
        <x:v>-2.052374</x:v>
      </x:c>
      <x:c t="n" s="0">
        <x:v>1.797669</x:v>
      </x:c>
      <x:c t="n" s="0">
        <x:v>6.12931</x:v>
      </x:c>
      <x:c t="n" s="0">
        <x:v>8.894292</x:v>
      </x:c>
      <x:c t="n" s="0">
        <x:v>10.72385</x:v>
      </x:c>
      <x:c t="n" s="0">
        <x:v>14.24305</x:v>
      </x:c>
      <x:c t="n" s="0">
        <x:v>26.12578</x:v>
      </x:c>
      <x:c t="n" s="0">
        <x:v>18.89571</x:v>
      </x:c>
      <x:c t="n" s="0">
        <x:v>16.04847</x:v>
      </x:c>
      <x:c t="n" s="0">
        <x:v>18.07559</x:v>
      </x:c>
      <x:c t="n" s="0">
        <x:v>16.67793</x:v>
      </x:c>
      <x:c t="n" s="0">
        <x:v>22.25386</x:v>
      </x:c>
      <x:c t="n" s="0">
        <x:v>20.60699</x:v>
      </x:c>
      <x:c t="n" s="0">
        <x:v>23.30366</x:v>
      </x:c>
      <x:c t="n" s="0">
        <x:v>24.21543</x:v>
      </x:c>
      <x:c t="n" s="0">
        <x:v>24.89029</x:v>
      </x:c>
      <x:c t="n" s="0">
        <x:v>26.67429</x:v>
      </x:c>
      <x:c t="n" s="0">
        <x:v>26.4828</x:v>
      </x:c>
      <x:c t="n" s="0">
        <x:v>23.554</x:v>
      </x:c>
      <x:c t="n" s="0">
        <x:v>21.24922</x:v>
      </x:c>
      <x:c t="n" s="0">
        <x:v>20.06435</x:v>
      </x:c>
      <x:c t="n" s="0">
        <x:v>17.74995</x:v>
      </x:c>
      <x:c t="n" s="0">
        <x:v>20.82669</x:v>
      </x:c>
      <x:c t="n" s="0">
        <x:v>35.0681</x:v>
      </x:c>
      <x:c t="n" s="0">
        <x:v>21.34039</x:v>
      </x:c>
      <x:c t="n" s="0">
        <x:v>12.73027</x:v>
      </x:c>
      <x:c t="n" s="0">
        <x:v>15.33245</x:v>
      </x:c>
      <x:c t="n" s="0">
        <x:v>8.674489</x:v>
      </x:c>
      <x:c t="n" s="0">
        <x:v>4.421295</x:v>
      </x:c>
      <x:c t="n" s="0">
        <x:v>6.621975</x:v>
      </x:c>
      <x:c t="n" s="0">
        <x:v>3.749099</x:v>
      </x:c>
      <x:c t="n" s="0">
        <x:v>-30.06697</x:v>
      </x:c>
      <x:c t="n" s="0">
        <x:v>-19.44014</x:v>
      </x:c>
      <x:c t="n" s="0">
        <x:v>-26.95894</x:v>
      </x:c>
      <x:c t="n" s="0">
        <x:v>-10.14381</x:v>
      </x:c>
      <x:c t="n" s="0">
        <x:v>-13.07217</x:v>
      </x:c>
      <x:c t="n" s="0">
        <x:v>0.4478754</x:v>
      </x:c>
      <x:c t="n" s="0">
        <x:v>-1.639279</x:v>
      </x:c>
      <x:c t="n" s="0">
        <x:v>6.785228</x:v>
      </x:c>
      <x:c t="n" s="0">
        <x:v>5.647209</x:v>
      </x:c>
      <x:c t="n" s="0">
        <x:v>6.380802</x:v>
      </x:c>
      <x:c t="n" s="0">
        <x:v>16.00396</x:v>
      </x:c>
      <x:c t="n" s="0">
        <x:v>26.96345</x:v>
      </x:c>
      <x:c t="n" s="0">
        <x:v>14.49012</x:v>
      </x:c>
      <x:c t="n" s="0">
        <x:v>16.62232</x:v>
      </x:c>
      <x:c t="n" s="0">
        <x:v>19.37772</x:v>
      </x:c>
      <x:c t="n" s="0">
        <x:v>15.01837</x:v>
      </x:c>
      <x:c t="n" s="0">
        <x:v>24.38213</x:v>
      </x:c>
      <x:c t="n" s="0">
        <x:v>23.83082</x:v>
      </x:c>
      <x:c t="n" s="0">
        <x:v>23.47338</x:v>
      </x:c>
      <x:c t="n" s="0">
        <x:v>26.94269</x:v>
      </x:c>
      <x:c t="n" s="0">
        <x:v>21.40504</x:v>
      </x:c>
      <x:c t="n" s="0">
        <x:v>28.89925</x:v>
      </x:c>
      <x:c t="n" s="0">
        <x:v>26.58485</x:v>
      </x:c>
      <x:c t="n" s="0">
        <x:v>23.52245</x:v>
      </x:c>
      <x:c t="n" s="0">
        <x:v>21.09466</x:v>
      </x:c>
      <x:c t="n" s="0">
        <x:v>20.91903</x:v>
      </x:c>
      <x:c t="n" s="0">
        <x:v>14.20474</x:v>
      </x:c>
      <x:c t="n" s="0">
        <x:v>18.27323</x:v>
      </x:c>
      <x:c t="n" s="0">
        <x:v>21.88447</x:v>
      </x:c>
      <x:c t="n" s="0">
        <x:v>19.22677</x:v>
      </x:c>
      <x:c t="n" s="0">
        <x:v>9.745139</x:v>
      </x:c>
      <x:c t="n" s="0">
        <x:v>18.38053</x:v>
      </x:c>
      <x:c t="n" s="0">
        <x:v>8.104757</x:v>
      </x:c>
      <x:c t="n" s="0">
        <x:v>3.893165</x:v>
      </x:c>
      <x:c t="n" s="0">
        <x:v>4.790333</x:v>
      </x:c>
      <x:c t="n" s="0">
        <x:v>2.536515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43944.2323263889</x:v>
      </x:c>
      <x:c t="n" s="7">
        <x:v>43944.2323263889</x:v>
      </x:c>
      <x:c t="n" s="0">
        <x:v>35.45494</x:v>
      </x:c>
      <x:c t="n" s="0">
        <x:v>54.20069</x:v>
      </x:c>
      <x:c t="n" s="0">
        <x:v>74.5435</x:v>
      </x:c>
      <x:c t="n" s="0">
        <x:v>76.02898</x:v>
      </x:c>
      <x:c t="n" s="0">
        <x:v>-30.06697</x:v>
      </x:c>
      <x:c t="n" s="0">
        <x:v>-19.73188</x:v>
      </x:c>
      <x:c t="n" s="0">
        <x:v>-16.45614</x:v>
      </x:c>
      <x:c t="n" s="0">
        <x:v>-12.13377</x:v>
      </x:c>
      <x:c t="n" s="0">
        <x:v>-9.772713</x:v>
      </x:c>
      <x:c t="n" s="0">
        <x:v>-1.584987</x:v>
      </x:c>
      <x:c t="n" s="0">
        <x:v>1.180024</x:v>
      </x:c>
      <x:c t="n" s="0">
        <x:v>6.162283</x:v>
      </x:c>
      <x:c t="n" s="0">
        <x:v>8.614171</x:v>
      </x:c>
      <x:c t="n" s="0">
        <x:v>10.5461</x:v>
      </x:c>
      <x:c t="n" s="0">
        <x:v>14.52324</x:v>
      </x:c>
      <x:c t="n" s="0">
        <x:v>25.78031</x:v>
      </x:c>
      <x:c t="n" s="0">
        <x:v>18.66536</x:v>
      </x:c>
      <x:c t="n" s="0">
        <x:v>15.71221</x:v>
      </x:c>
      <x:c t="n" s="0">
        <x:v>18.41162</x:v>
      </x:c>
      <x:c t="n" s="0">
        <x:v>16.73156</x:v>
      </x:c>
      <x:c t="n" s="0">
        <x:v>22.00092</x:v>
      </x:c>
      <x:c t="n" s="0">
        <x:v>20.84684</x:v>
      </x:c>
      <x:c t="n" s="0">
        <x:v>23.46817</x:v>
      </x:c>
      <x:c t="n" s="0">
        <x:v>24.12759</x:v>
      </x:c>
      <x:c t="n" s="0">
        <x:v>24.74518</x:v>
      </x:c>
      <x:c t="n" s="0">
        <x:v>26.69267</x:v>
      </x:c>
      <x:c t="n" s="0">
        <x:v>26.45329</x:v>
      </x:c>
      <x:c t="n" s="0">
        <x:v>23.42069</x:v>
      </x:c>
      <x:c t="n" s="0">
        <x:v>21.41801</x:v>
      </x:c>
      <x:c t="n" s="0">
        <x:v>20.62006</x:v>
      </x:c>
      <x:c t="n" s="0">
        <x:v>17.87162</x:v>
      </x:c>
      <x:c t="n" s="0">
        <x:v>20.68913</x:v>
      </x:c>
      <x:c t="n" s="0">
        <x:v>34.42852</x:v>
      </x:c>
      <x:c t="n" s="0">
        <x:v>21.13699</x:v>
      </x:c>
      <x:c t="n" s="0">
        <x:v>12.47454</x:v>
      </x:c>
      <x:c t="n" s="0">
        <x:v>16.5929</x:v>
      </x:c>
      <x:c t="n" s="0">
        <x:v>8.810363</x:v>
      </x:c>
      <x:c t="n" s="0">
        <x:v>4.318831</x:v>
      </x:c>
      <x:c t="n" s="0">
        <x:v>6.671817</x:v>
      </x:c>
      <x:c t="n" s="0">
        <x:v>3.739001</x:v>
      </x:c>
      <x:c t="n" s="0">
        <x:v>-30.06697</x:v>
      </x:c>
      <x:c t="n" s="0">
        <x:v>-19.44014</x:v>
      </x:c>
      <x:c t="n" s="0">
        <x:v>-26.95894</x:v>
      </x:c>
      <x:c t="n" s="0">
        <x:v>-10.14381</x:v>
      </x:c>
      <x:c t="n" s="0">
        <x:v>-15.2564</x:v>
      </x:c>
      <x:c t="n" s="0">
        <x:v>0.4478754</x:v>
      </x:c>
      <x:c t="n" s="0">
        <x:v>-11.74958</x:v>
      </x:c>
      <x:c t="n" s="0">
        <x:v>5.93371</x:v>
      </x:c>
      <x:c t="n" s="0">
        <x:v>6.468961</x:v>
      </x:c>
      <x:c t="n" s="0">
        <x:v>9.328971</x:v>
      </x:c>
      <x:c t="n" s="0">
        <x:v>15.87625</x:v>
      </x:c>
      <x:c t="n" s="0">
        <x:v>22.9035</x:v>
      </x:c>
      <x:c t="n" s="0">
        <x:v>16.99885</x:v>
      </x:c>
      <x:c t="n" s="0">
        <x:v>12.94685</x:v>
      </x:c>
      <x:c t="n" s="0">
        <x:v>20.07445</x:v>
      </x:c>
      <x:c t="n" s="0">
        <x:v>17.03269</x:v>
      </x:c>
      <x:c t="n" s="0">
        <x:v>20.2893</x:v>
      </x:c>
      <x:c t="n" s="0">
        <x:v>22.22196</x:v>
      </x:c>
      <x:c t="n" s="0">
        <x:v>24.83086</x:v>
      </x:c>
      <x:c t="n" s="0">
        <x:v>24.44207</x:v>
      </x:c>
      <x:c t="n" s="0">
        <x:v>23.48694</x:v>
      </x:c>
      <x:c t="n" s="0">
        <x:v>27.61689</x:v>
      </x:c>
      <x:c t="n" s="0">
        <x:v>25.36635</x:v>
      </x:c>
      <x:c t="n" s="0">
        <x:v>22.01724</x:v>
      </x:c>
      <x:c t="n" s="0">
        <x:v>22.32229</x:v>
      </x:c>
      <x:c t="n" s="0">
        <x:v>23.06466</x:v>
      </x:c>
      <x:c t="n" s="0">
        <x:v>19.20411</x:v>
      </x:c>
      <x:c t="n" s="0">
        <x:v>19.06888</x:v>
      </x:c>
      <x:c t="n" s="0">
        <x:v>23.44923</x:v>
      </x:c>
      <x:c t="n" s="0">
        <x:v>19.50722</x:v>
      </x:c>
      <x:c t="n" s="0">
        <x:v>10.06014</x:v>
      </x:c>
      <x:c t="n" s="0">
        <x:v>20.67432</x:v>
      </x:c>
      <x:c t="n" s="0">
        <x:v>9.714443</x:v>
      </x:c>
      <x:c t="n" s="0">
        <x:v>3.613038</x:v>
      </x:c>
      <x:c t="n" s="0">
        <x:v>6.969674</x:v>
      </x:c>
      <x:c t="n" s="0">
        <x:v>4.389028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43944.2323263889</x:v>
      </x:c>
      <x:c t="n" s="7">
        <x:v>43944.2323263889</x:v>
      </x:c>
      <x:c t="n" s="0">
        <x:v>35.46845</x:v>
      </x:c>
      <x:c t="n" s="0">
        <x:v>54.20069</x:v>
      </x:c>
      <x:c t="n" s="0">
        <x:v>68.75028</x:v>
      </x:c>
      <x:c t="n" s="0">
        <x:v>74.70557</x:v>
      </x:c>
      <x:c t="n" s="0">
        <x:v>-30.06697</x:v>
      </x:c>
      <x:c t="n" s="0">
        <x:v>-19.68823</x:v>
      </x:c>
      <x:c t="n" s="0">
        <x:v>-17.07591</x:v>
      </x:c>
      <x:c t="n" s="0">
        <x:v>-11.78012</x:v>
      </x:c>
      <x:c t="n" s="0">
        <x:v>-10.25295</x:v>
      </x:c>
      <x:c t="n" s="0">
        <x:v>-1.137632</x:v>
      </x:c>
      <x:c t="n" s="0">
        <x:v>0.5323721</x:v>
      </x:c>
      <x:c t="n" s="0">
        <x:v>5.716846</x:v>
      </x:c>
      <x:c t="n" s="0">
        <x:v>8.359535</x:v>
      </x:c>
      <x:c t="n" s="0">
        <x:v>10.38832</x:v>
      </x:c>
      <x:c t="n" s="0">
        <x:v>14.749</x:v>
      </x:c>
      <x:c t="n" s="0">
        <x:v>25.46182</x:v>
      </x:c>
      <x:c t="n" s="0">
        <x:v>18.45847</x:v>
      </x:c>
      <x:c t="n" s="0">
        <x:v>15.26473</x:v>
      </x:c>
      <x:c t="n" s="0">
        <x:v>18.99892</x:v>
      </x:c>
      <x:c t="n" s="0">
        <x:v>17.30528</x:v>
      </x:c>
      <x:c t="n" s="0">
        <x:v>22.38071</x:v>
      </x:c>
      <x:c t="n" s="0">
        <x:v>21.03121</x:v>
      </x:c>
      <x:c t="n" s="0">
        <x:v>24.25113</x:v>
      </x:c>
      <x:c t="n" s="0">
        <x:v>24.57528</x:v>
      </x:c>
      <x:c t="n" s="0">
        <x:v>24.80605</x:v>
      </x:c>
      <x:c t="n" s="0">
        <x:v>26.732</x:v>
      </x:c>
      <x:c t="n" s="0">
        <x:v>25.93796</x:v>
      </x:c>
      <x:c t="n" s="0">
        <x:v>23.91833</x:v>
      </x:c>
      <x:c t="n" s="0">
        <x:v>22.0979</x:v>
      </x:c>
      <x:c t="n" s="0">
        <x:v>20.89563</x:v>
      </x:c>
      <x:c t="n" s="0">
        <x:v>18.0354</x:v>
      </x:c>
      <x:c t="n" s="0">
        <x:v>20.32054</x:v>
      </x:c>
      <x:c t="n" s="0">
        <x:v>33.80094</x:v>
      </x:c>
      <x:c t="n" s="0">
        <x:v>21.15564</x:v>
      </x:c>
      <x:c t="n" s="0">
        <x:v>12.1038</x:v>
      </x:c>
      <x:c t="n" s="0">
        <x:v>16.81941</x:v>
      </x:c>
      <x:c t="n" s="0">
        <x:v>8.816393</x:v>
      </x:c>
      <x:c t="n" s="0">
        <x:v>4.202691</x:v>
      </x:c>
      <x:c t="n" s="0">
        <x:v>6.635034</x:v>
      </x:c>
      <x:c t="n" s="0">
        <x:v>3.767334</x:v>
      </x:c>
      <x:c t="n" s="0">
        <x:v>-30.06697</x:v>
      </x:c>
      <x:c t="n" s="0">
        <x:v>-19.44014</x:v>
      </x:c>
      <x:c t="n" s="0">
        <x:v>-26.95894</x:v>
      </x:c>
      <x:c t="n" s="0">
        <x:v>-10.14381</x:v>
      </x:c>
      <x:c t="n" s="0">
        <x:v>-15.2564</x:v>
      </x:c>
      <x:c t="n" s="0">
        <x:v>0.9774568</x:v>
      </x:c>
      <x:c t="n" s="0">
        <x:v>-11.74958</x:v>
      </x:c>
      <x:c t="n" s="0">
        <x:v>1.376458</x:v>
      </x:c>
      <x:c t="n" s="0">
        <x:v>6.465766</x:v>
      </x:c>
      <x:c t="n" s="0">
        <x:v>9.328971</x:v>
      </x:c>
      <x:c t="n" s="0">
        <x:v>15.87625</x:v>
      </x:c>
      <x:c t="n" s="0">
        <x:v>22.9035</x:v>
      </x:c>
      <x:c t="n" s="0">
        <x:v>16.99885</x:v>
      </x:c>
      <x:c t="n" s="0">
        <x:v>10.49033</x:v>
      </x:c>
      <x:c t="n" s="0">
        <x:v>21.79625</x:v>
      </x:c>
      <x:c t="n" s="0">
        <x:v>19.92393</x:v>
      </x:c>
      <x:c t="n" s="0">
        <x:v>23.57322</x:v>
      </x:c>
      <x:c t="n" s="0">
        <x:v>21.69216</x:v>
      </x:c>
      <x:c t="n" s="0">
        <x:v>26.84206</x:v>
      </x:c>
      <x:c t="n" s="0">
        <x:v>26.72177</x:v>
      </x:c>
      <x:c t="n" s="0">
        <x:v>24.97131</x:v>
      </x:c>
      <x:c t="n" s="0">
        <x:v>25.8118</x:v>
      </x:c>
      <x:c t="n" s="0">
        <x:v>20.85989</x:v>
      </x:c>
      <x:c t="n" s="0">
        <x:v>26.28937</x:v>
      </x:c>
      <x:c t="n" s="0">
        <x:v>25.13168</x:v>
      </x:c>
      <x:c t="n" s="0">
        <x:v>21.77912</x:v>
      </x:c>
      <x:c t="n" s="0">
        <x:v>17.94226</x:v>
      </x:c>
      <x:c t="n" s="0">
        <x:v>17.36586</x:v>
      </x:c>
      <x:c t="n" s="0">
        <x:v>23.06227</x:v>
      </x:c>
      <x:c t="n" s="0">
        <x:v>21.52365</x:v>
      </x:c>
      <x:c t="n" s="0">
        <x:v>9.5435</x:v>
      </x:c>
      <x:c t="n" s="0">
        <x:v>17.30968</x:v>
      </x:c>
      <x:c t="n" s="0">
        <x:v>8.746555</x:v>
      </x:c>
      <x:c t="n" s="0">
        <x:v>3.315186</x:v>
      </x:c>
      <x:c t="n" s="0">
        <x:v>5.947633</x:v>
      </x:c>
      <x:c t="n" s="0">
        <x:v>3.194278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43944.2323263889</x:v>
      </x:c>
      <x:c t="n" s="7">
        <x:v>43944.2323263889</x:v>
      </x:c>
      <x:c t="n" s="0">
        <x:v>35.95906</x:v>
      </x:c>
      <x:c t="n" s="0">
        <x:v>54.20069</x:v>
      </x:c>
      <x:c t="n" s="0">
        <x:v>65.84868</x:v>
      </x:c>
      <x:c t="n" s="0">
        <x:v>70.85982</x:v>
      </x:c>
      <x:c t="n" s="0">
        <x:v>-30.06697</x:v>
      </x:c>
      <x:c t="n" s="0">
        <x:v>-19.6513</x:v>
      </x:c>
      <x:c t="n" s="0">
        <x:v>-17.68572</x:v>
      </x:c>
      <x:c t="n" s="0">
        <x:v>-11.49934</x:v>
      </x:c>
      <x:c t="n" s="0">
        <x:v>-10.70982</x:v>
      </x:c>
      <x:c t="n" s="0">
        <x:v>-0.579847</x:v>
      </x:c>
      <x:c t="n" s="0">
        <x:v>-0.1092558</x:v>
      </x:c>
      <x:c t="n" s="0">
        <x:v>5.296543</x:v>
      </x:c>
      <x:c t="n" s="0">
        <x:v>8.128963</x:v>
      </x:c>
      <x:c t="n" s="0">
        <x:v>10.32687</x:v>
      </x:c>
      <x:c t="n" s="0">
        <x:v>14.83658</x:v>
      </x:c>
      <x:c t="n" s="0">
        <x:v>25.48712</x:v>
      </x:c>
      <x:c t="n" s="0">
        <x:v>18.72958</x:v>
      </x:c>
      <x:c t="n" s="0">
        <x:v>14.79442</x:v>
      </x:c>
      <x:c t="n" s="0">
        <x:v>20.03095</x:v>
      </x:c>
      <x:c t="n" s="0">
        <x:v>16.94149</x:v>
      </x:c>
      <x:c t="n" s="0">
        <x:v>21.80308</x:v>
      </x:c>
      <x:c t="n" s="0">
        <x:v>21.30072</x:v>
      </x:c>
      <x:c t="n" s="0">
        <x:v>23.82944</x:v>
      </x:c>
      <x:c t="n" s="0">
        <x:v>24.44957</x:v>
      </x:c>
      <x:c t="n" s="0">
        <x:v>24.26143</x:v>
      </x:c>
      <x:c t="n" s="0">
        <x:v>26.67261</x:v>
      </x:c>
      <x:c t="n" s="0">
        <x:v>25.73262</x:v>
      </x:c>
      <x:c t="n" s="0">
        <x:v>23.52113</x:v>
      </x:c>
      <x:c t="n" s="0">
        <x:v>22.07774</x:v>
      </x:c>
      <x:c t="n" s="0">
        <x:v>20.62563</x:v>
      </x:c>
      <x:c t="n" s="0">
        <x:v>18.11893</x:v>
      </x:c>
      <x:c t="n" s="0">
        <x:v>19.84538</x:v>
      </x:c>
      <x:c t="n" s="0">
        <x:v>33.15125</x:v>
      </x:c>
      <x:c t="n" s="0">
        <x:v>21.11513</x:v>
      </x:c>
      <x:c t="n" s="0">
        <x:v>11.92843</x:v>
      </x:c>
      <x:c t="n" s="0">
        <x:v>16.81549</x:v>
      </x:c>
      <x:c t="n" s="0">
        <x:v>8.770699</x:v>
      </x:c>
      <x:c t="n" s="0">
        <x:v>4.046744</x:v>
      </x:c>
      <x:c t="n" s="0">
        <x:v>6.665998</x:v>
      </x:c>
      <x:c t="n" s="0">
        <x:v>3.888427</x:v>
      </x:c>
      <x:c t="n" s="0">
        <x:v>-30.06697</x:v>
      </x:c>
      <x:c t="n" s="0">
        <x:v>-19.44014</x:v>
      </x:c>
      <x:c t="n" s="0">
        <x:v>-26.95894</x:v>
      </x:c>
      <x:c t="n" s="0">
        <x:v>-10.14381</x:v>
      </x:c>
      <x:c t="n" s="0">
        <x:v>-15.2564</x:v>
      </x:c>
      <x:c t="n" s="0">
        <x:v>1.737784</x:v>
      </x:c>
      <x:c t="n" s="0">
        <x:v>-11.74958</x:v>
      </x:c>
      <x:c t="n" s="0">
        <x:v>1.376458</x:v>
      </x:c>
      <x:c t="n" s="0">
        <x:v>6.460435</x:v>
      </x:c>
      <x:c t="n" s="0">
        <x:v>10.42351</x:v>
      </x:c>
      <x:c t="n" s="0">
        <x:v>14.76358</x:v>
      </x:c>
      <x:c t="n" s="0">
        <x:v>26.02442</x:v>
      </x:c>
      <x:c t="n" s="0">
        <x:v>20.32559</x:v>
      </x:c>
      <x:c t="n" s="0">
        <x:v>9.990799</x:v>
      </x:c>
      <x:c t="n" s="0">
        <x:v>23.52844</x:v>
      </x:c>
      <x:c t="n" s="0">
        <x:v>11.2945</x:v>
      </x:c>
      <x:c t="n" s="0">
        <x:v>13.43465</x:v>
      </x:c>
      <x:c t="n" s="0">
        <x:v>22.40707</x:v>
      </x:c>
      <x:c t="n" s="0">
        <x:v>20.32987</x:v>
      </x:c>
      <x:c t="n" s="0">
        <x:v>21.97941</x:v>
      </x:c>
      <x:c t="n" s="0">
        <x:v>18.97143</x:v>
      </x:c>
      <x:c t="n" s="0">
        <x:v>26.36897</x:v>
      </x:c>
      <x:c t="n" s="0">
        <x:v>25.72894</x:v>
      </x:c>
      <x:c t="n" s="0">
        <x:v>20.15098</x:v>
      </x:c>
      <x:c t="n" s="0">
        <x:v>22.10978</x:v>
      </x:c>
      <x:c t="n" s="0">
        <x:v>17.66106</x:v>
      </x:c>
      <x:c t="n" s="0">
        <x:v>19.43054</x:v>
      </x:c>
      <x:c t="n" s="0">
        <x:v>13.99386</x:v>
      </x:c>
      <x:c t="n" s="0">
        <x:v>19.9157</x:v>
      </x:c>
      <x:c t="n" s="0">
        <x:v>20.97547</x:v>
      </x:c>
      <x:c t="n" s="0">
        <x:v>10.51073</x:v>
      </x:c>
      <x:c t="n" s="0">
        <x:v>16.59619</x:v>
      </x:c>
      <x:c t="n" s="0">
        <x:v>8.562907</x:v>
      </x:c>
      <x:c t="n" s="0">
        <x:v>3.104267</x:v>
      </x:c>
      <x:c t="n" s="0">
        <x:v>6.951239</x:v>
      </x:c>
      <x:c t="n" s="0">
        <x:v>4.69179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43944.2323263889</x:v>
      </x:c>
      <x:c t="n" s="7">
        <x:v>43944.2323263889</x:v>
      </x:c>
      <x:c t="n" s="0">
        <x:v>35.77479</x:v>
      </x:c>
      <x:c t="n" s="0">
        <x:v>54.20069</x:v>
      </x:c>
      <x:c t="n" s="0">
        <x:v>71.81261</x:v>
      </x:c>
      <x:c t="n" s="0">
        <x:v>73.93542</x:v>
      </x:c>
      <x:c t="n" s="0">
        <x:v>-30.06697</x:v>
      </x:c>
      <x:c t="n" s="0">
        <x:v>-19.62</x:v>
      </x:c>
      <x:c t="n" s="0">
        <x:v>-18.17249</x:v>
      </x:c>
      <x:c t="n" s="0">
        <x:v>-11.10151</x:v>
      </x:c>
      <x:c t="n" s="0">
        <x:v>-11.14209</x:v>
      </x:c>
      <x:c t="n" s="0">
        <x:v>-0.1543482</x:v>
      </x:c>
      <x:c t="n" s="0">
        <x:v>-0.7439705</x:v>
      </x:c>
      <x:c t="n" s="0">
        <x:v>5.062408</x:v>
      </x:c>
      <x:c t="n" s="0">
        <x:v>7.921867</x:v>
      </x:c>
      <x:c t="n" s="0">
        <x:v>10.75278</x:v>
      </x:c>
      <x:c t="n" s="0">
        <x:v>14.24084</x:v>
      </x:c>
      <x:c t="n" s="0">
        <x:v>25.78108</x:v>
      </x:c>
      <x:c t="n" s="0">
        <x:v>19.00238</x:v>
      </x:c>
      <x:c t="n" s="0">
        <x:v>15.05374</x:v>
      </x:c>
      <x:c t="n" s="0">
        <x:v>21.55908</x:v>
      </x:c>
      <x:c t="n" s="0">
        <x:v>16.86817</x:v>
      </x:c>
      <x:c t="n" s="0">
        <x:v>21.14352</x:v>
      </x:c>
      <x:c t="n" s="0">
        <x:v>20.77966</x:v>
      </x:c>
      <x:c t="n" s="0">
        <x:v>24.01507</x:v>
      </x:c>
      <x:c t="n" s="0">
        <x:v>24.53243</x:v>
      </x:c>
      <x:c t="n" s="0">
        <x:v>24.2785</x:v>
      </x:c>
      <x:c t="n" s="0">
        <x:v>26.84193</x:v>
      </x:c>
      <x:c t="n" s="0">
        <x:v>26.71015</x:v>
      </x:c>
      <x:c t="n" s="0">
        <x:v>23.8329</x:v>
      </x:c>
      <x:c t="n" s="0">
        <x:v>21.96421</x:v>
      </x:c>
      <x:c t="n" s="0">
        <x:v>20.19097</x:v>
      </x:c>
      <x:c t="n" s="0">
        <x:v>18.15866</x:v>
      </x:c>
      <x:c t="n" s="0">
        <x:v>19.61123</x:v>
      </x:c>
      <x:c t="n" s="0">
        <x:v>32.53985</x:v>
      </x:c>
      <x:c t="n" s="0">
        <x:v>20.8947</x:v>
      </x:c>
      <x:c t="n" s="0">
        <x:v>11.62809</x:v>
      </x:c>
      <x:c t="n" s="0">
        <x:v>17.95171</x:v>
      </x:c>
      <x:c t="n" s="0">
        <x:v>8.801545</x:v>
      </x:c>
      <x:c t="n" s="0">
        <x:v>4.000885</x:v>
      </x:c>
      <x:c t="n" s="0">
        <x:v>6.526718</x:v>
      </x:c>
      <x:c t="n" s="0">
        <x:v>3.806872</x:v>
      </x:c>
      <x:c t="n" s="0">
        <x:v>-30.06697</x:v>
      </x:c>
      <x:c t="n" s="0">
        <x:v>-19.44014</x:v>
      </x:c>
      <x:c t="n" s="0">
        <x:v>-22.96811</x:v>
      </x:c>
      <x:c t="n" s="0">
        <x:v>-9.196882</x:v>
      </x:c>
      <x:c t="n" s="0">
        <x:v>-15.2564</x:v>
      </x:c>
      <x:c t="n" s="0">
        <x:v>1.737784</x:v>
      </x:c>
      <x:c t="n" s="0">
        <x:v>-9.224374</x:v>
      </x:c>
      <x:c t="n" s="0">
        <x:v>3.585654</x:v>
      </x:c>
      <x:c t="n" s="0">
        <x:v>6.460435</x:v>
      </x:c>
      <x:c t="n" s="0">
        <x:v>12.64634</x:v>
      </x:c>
      <x:c t="n" s="0">
        <x:v>5.696537</x:v>
      </x:c>
      <x:c t="n" s="0">
        <x:v>27.18898</x:v>
      </x:c>
      <x:c t="n" s="0">
        <x:v>20.32559</x:v>
      </x:c>
      <x:c t="n" s="0">
        <x:v>16.74061</x:v>
      </x:c>
      <x:c t="n" s="0">
        <x:v>26.18772</x:v>
      </x:c>
      <x:c t="n" s="0">
        <x:v>17.05927</x:v>
      </x:c>
      <x:c t="n" s="0">
        <x:v>7.932655</x:v>
      </x:c>
      <x:c t="n" s="0">
        <x:v>14.45022</x:v>
      </x:c>
      <x:c t="n" s="0">
        <x:v>25.57172</x:v>
      </x:c>
      <x:c t="n" s="0">
        <x:v>24.83889</x:v>
      </x:c>
      <x:c t="n" s="0">
        <x:v>23.96603</x:v>
      </x:c>
      <x:c t="n" s="0">
        <x:v>27.96247</x:v>
      </x:c>
      <x:c t="n" s="0">
        <x:v>30.87501</x:v>
      </x:c>
      <x:c t="n" s="0">
        <x:v>26.22244</x:v>
      </x:c>
      <x:c t="n" s="0">
        <x:v>19.78927</x:v>
      </x:c>
      <x:c t="n" s="0">
        <x:v>18.1632</x:v>
      </x:c>
      <x:c t="n" s="0">
        <x:v>17.73809</x:v>
      </x:c>
      <x:c t="n" s="0">
        <x:v>18.04853</x:v>
      </x:c>
      <x:c t="n" s="0">
        <x:v>24.06546</x:v>
      </x:c>
      <x:c t="n" s="0">
        <x:v>18.91532</x:v>
      </x:c>
      <x:c t="n" s="0">
        <x:v>9.409575</x:v>
      </x:c>
      <x:c t="n" s="0">
        <x:v>21.65986</x:v>
      </x:c>
      <x:c t="n" s="0">
        <x:v>9.295665</x:v>
      </x:c>
      <x:c t="n" s="0">
        <x:v>3.85478</x:v>
      </x:c>
      <x:c t="n" s="0">
        <x:v>5.673162</x:v>
      </x:c>
      <x:c t="n" s="0">
        <x:v>3.151121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43944.2323263889</x:v>
      </x:c>
      <x:c t="n" s="7">
        <x:v>43944.2323263889</x:v>
      </x:c>
      <x:c t="n" s="0">
        <x:v>34.54547</x:v>
      </x:c>
      <x:c t="n" s="0">
        <x:v>54.20069</x:v>
      </x:c>
      <x:c t="n" s="0">
        <x:v>71.85644</x:v>
      </x:c>
      <x:c t="n" s="0">
        <x:v>73.63348</x:v>
      </x:c>
      <x:c t="n" s="0">
        <x:v>-30.06697</x:v>
      </x:c>
      <x:c t="n" s="0">
        <x:v>-19.59348</x:v>
      </x:c>
      <x:c t="n" s="0">
        <x:v>-18.59862</x:v>
      </x:c>
      <x:c t="n" s="0">
        <x:v>-10.74048</x:v>
      </x:c>
      <x:c t="n" s="0">
        <x:v>-11.54871</x:v>
      </x:c>
      <x:c t="n" s="0">
        <x:v>0.1787008</x:v>
      </x:c>
      <x:c t="n" s="0">
        <x:v>-1.018866</x:v>
      </x:c>
      <x:c t="n" s="0">
        <x:v>4.902455</x:v>
      </x:c>
      <x:c t="n" s="0">
        <x:v>7.763404</x:v>
      </x:c>
      <x:c t="n" s="0">
        <x:v>11.08613</x:v>
      </x:c>
      <x:c t="n" s="0">
        <x:v>13.65811</x:v>
      </x:c>
      <x:c t="n" s="0">
        <x:v>26.01729</x:v>
      </x:c>
      <x:c t="n" s="0">
        <x:v>19.84705</x:v>
      </x:c>
      <x:c t="n" s="0">
        <x:v>15.28432</x:v>
      </x:c>
      <x:c t="n" s="0">
        <x:v>22.42644</x:v>
      </x:c>
      <x:c t="n" s="0">
        <x:v>16.79817</x:v>
      </x:c>
      <x:c t="n" s="0">
        <x:v>21.28181</x:v>
      </x:c>
      <x:c t="n" s="0">
        <x:v>20.16647</x:v>
      </x:c>
      <x:c t="n" s="0">
        <x:v>24.03716</x:v>
      </x:c>
      <x:c t="n" s="0">
        <x:v>24.05149</x:v>
      </x:c>
      <x:c t="n" s="0">
        <x:v>24.62506</x:v>
      </x:c>
      <x:c t="n" s="0">
        <x:v>27.12664</x:v>
      </x:c>
      <x:c t="n" s="0">
        <x:v>27.2149</x:v>
      </x:c>
      <x:c t="n" s="0">
        <x:v>24.23928</x:v>
      </x:c>
      <x:c t="n" s="0">
        <x:v>21.62021</x:v>
      </x:c>
      <x:c t="n" s="0">
        <x:v>20.35575</x:v>
      </x:c>
      <x:c t="n" s="0">
        <x:v>18.08162</x:v>
      </x:c>
      <x:c t="n" s="0">
        <x:v>19.18434</x:v>
      </x:c>
      <x:c t="n" s="0">
        <x:v>31.91318</x:v>
      </x:c>
      <x:c t="n" s="0">
        <x:v>20.73786</x:v>
      </x:c>
      <x:c t="n" s="0">
        <x:v>11.2277</x:v>
      </x:c>
      <x:c t="n" s="0">
        <x:v>17.51574</x:v>
      </x:c>
      <x:c t="n" s="0">
        <x:v>8.751153</x:v>
      </x:c>
      <x:c t="n" s="0">
        <x:v>3.920372</x:v>
      </x:c>
      <x:c t="n" s="0">
        <x:v>6.526992</x:v>
      </x:c>
      <x:c t="n" s="0">
        <x:v>3.733642</x:v>
      </x:c>
      <x:c t="n" s="0">
        <x:v>-30.06697</x:v>
      </x:c>
      <x:c t="n" s="0">
        <x:v>-19.44014</x:v>
      </x:c>
      <x:c t="n" s="0">
        <x:v>-22.61036</x:v>
      </x:c>
      <x:c t="n" s="0">
        <x:v>-9.077008</x:v>
      </x:c>
      <x:c t="n" s="0">
        <x:v>-15.2564</x:v>
      </x:c>
      <x:c t="n" s="0">
        <x:v>1.737784</x:v>
      </x:c>
      <x:c t="n" s="0">
        <x:v>-3.110976</x:v>
      </x:c>
      <x:c t="n" s="0">
        <x:v>3.826237</x:v>
      </x:c>
      <x:c t="n" s="0">
        <x:v>6.895615</x:v>
      </x:c>
      <x:c t="n" s="0">
        <x:v>12.64634</x:v>
      </x:c>
      <x:c t="n" s="0">
        <x:v>5.696537</x:v>
      </x:c>
      <x:c t="n" s="0">
        <x:v>27.18898</x:v>
      </x:c>
      <x:c t="n" s="0">
        <x:v>23.20473</x:v>
      </x:c>
      <x:c t="n" s="0">
        <x:v>16.14522</x:v>
      </x:c>
      <x:c t="n" s="0">
        <x:v>25.28438</x:v>
      </x:c>
      <x:c t="n" s="0">
        <x:v>15.84719</x:v>
      </x:c>
      <x:c t="n" s="0">
        <x:v>22.98426</x:v>
      </x:c>
      <x:c t="n" s="0">
        <x:v>13.0456</x:v>
      </x:c>
      <x:c t="n" s="0">
        <x:v>23.05892</x:v>
      </x:c>
      <x:c t="n" s="0">
        <x:v>18.92743</x:v>
      </x:c>
      <x:c t="n" s="0">
        <x:v>26.25269</x:v>
      </x:c>
      <x:c t="n" s="0">
        <x:v>28.36452</x:v>
      </x:c>
      <x:c t="n" s="0">
        <x:v>27.75858</x:v>
      </x:c>
      <x:c t="n" s="0">
        <x:v>25.6207</x:v>
      </x:c>
      <x:c t="n" s="0">
        <x:v>18.96322</x:v>
      </x:c>
      <x:c t="n" s="0">
        <x:v>20.97285</x:v>
      </x:c>
      <x:c t="n" s="0">
        <x:v>18.52934</x:v>
      </x:c>
      <x:c t="n" s="0">
        <x:v>15.26182</x:v>
      </x:c>
      <x:c t="n" s="0">
        <x:v>19.97642</x:v>
      </x:c>
      <x:c t="n" s="0">
        <x:v>19.40356</x:v>
      </x:c>
      <x:c t="n" s="0">
        <x:v>7.690706</x:v>
      </x:c>
      <x:c t="n" s="0">
        <x:v>13.38876</x:v>
      </x:c>
      <x:c t="n" s="0">
        <x:v>8.210682</x:v>
      </x:c>
      <x:c t="n" s="0">
        <x:v>3.664734</x:v>
      </x:c>
      <x:c t="n" s="0">
        <x:v>6.614458</x:v>
      </x:c>
      <x:c t="n" s="0">
        <x:v>3.193119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43944.2323263889</x:v>
      </x:c>
      <x:c t="n" s="7">
        <x:v>43944.2323263889</x:v>
      </x:c>
      <x:c t="n" s="0">
        <x:v>35.9611</x:v>
      </x:c>
      <x:c t="n" s="0">
        <x:v>54.20069</x:v>
      </x:c>
      <x:c t="n" s="0">
        <x:v>72.77283</x:v>
      </x:c>
      <x:c t="n" s="0">
        <x:v>75.42899</x:v>
      </x:c>
      <x:c t="n" s="0">
        <x:v>-30.06697</x:v>
      </x:c>
      <x:c t="n" s="0">
        <x:v>-19.59866</x:v>
      </x:c>
      <x:c t="n" s="0">
        <x:v>-18.99885</x:v>
      </x:c>
      <x:c t="n" s="0">
        <x:v>-10.45426</x:v>
      </x:c>
      <x:c t="n" s="0">
        <x:v>-11.54487</x:v>
      </x:c>
      <x:c t="n" s="0">
        <x:v>0.4442155</x:v>
      </x:c>
      <x:c t="n" s="0">
        <x:v>-1.268248</x:v>
      </x:c>
      <x:c t="n" s="0">
        <x:v>4.761027</x:v>
      </x:c>
      <x:c t="n" s="0">
        <x:v>7.796947</x:v>
      </x:c>
      <x:c t="n" s="0">
        <x:v>11.70475</x:v>
      </x:c>
      <x:c t="n" s="0">
        <x:v>13.08992</x:v>
      </x:c>
      <x:c t="n" s="0">
        <x:v>26.05664</x:v>
      </x:c>
      <x:c t="n" s="0">
        <x:v>20.61049</x:v>
      </x:c>
      <x:c t="n" s="0">
        <x:v>15.07775</x:v>
      </x:c>
      <x:c t="n" s="0">
        <x:v>22.63019</x:v>
      </x:c>
      <x:c t="n" s="0">
        <x:v>16.38885</x:v>
      </x:c>
      <x:c t="n" s="0">
        <x:v>21.65993</x:v>
      </x:c>
      <x:c t="n" s="0">
        <x:v>20.02294</x:v>
      </x:c>
      <x:c t="n" s="0">
        <x:v>23.62618</x:v>
      </x:c>
      <x:c t="n" s="0">
        <x:v>23.69841</x:v>
      </x:c>
      <x:c t="n" s="0">
        <x:v>24.65587</x:v>
      </x:c>
      <x:c t="n" s="0">
        <x:v>27.17022</x:v>
      </x:c>
      <x:c t="n" s="0">
        <x:v>27.68706</x:v>
      </x:c>
      <x:c t="n" s="0">
        <x:v>24.23804</x:v>
      </x:c>
      <x:c t="n" s="0">
        <x:v>21.42821</x:v>
      </x:c>
      <x:c t="n" s="0">
        <x:v>20.44817</x:v>
      </x:c>
      <x:c t="n" s="0">
        <x:v>18.66438</x:v>
      </x:c>
      <x:c t="n" s="0">
        <x:v>18.80817</x:v>
      </x:c>
      <x:c t="n" s="0">
        <x:v>31.26213</x:v>
      </x:c>
      <x:c t="n" s="0">
        <x:v>20.69214</x:v>
      </x:c>
      <x:c t="n" s="0">
        <x:v>11.66745</x:v>
      </x:c>
      <x:c t="n" s="0">
        <x:v>18.28609</x:v>
      </x:c>
      <x:c t="n" s="0">
        <x:v>8.807337</x:v>
      </x:c>
      <x:c t="n" s="0">
        <x:v>4.144224</x:v>
      </x:c>
      <x:c t="n" s="0">
        <x:v>6.488488</x:v>
      </x:c>
      <x:c t="n" s="0">
        <x:v>3.597728</x:v>
      </x:c>
      <x:c t="n" s="0">
        <x:v>-28.9199</x:v>
      </x:c>
      <x:c t="n" s="0">
        <x:v>-19.68018</x:v>
      </x:c>
      <x:c t="n" s="0">
        <x:v>-22.61036</x:v>
      </x:c>
      <x:c t="n" s="0">
        <x:v>-9.077008</x:v>
      </x:c>
      <x:c t="n" s="0">
        <x:v>-10.89313</x:v>
      </x:c>
      <x:c t="n" s="0">
        <x:v>1.737784</x:v>
      </x:c>
      <x:c t="n" s="0">
        <x:v>-3.110976</x:v>
      </x:c>
      <x:c t="n" s="0">
        <x:v>3.826237</x:v>
      </x:c>
      <x:c t="n" s="0">
        <x:v>7.988164</x:v>
      </x:c>
      <x:c t="n" s="0">
        <x:v>14.54053</x:v>
      </x:c>
      <x:c t="n" s="0">
        <x:v>5.696537</x:v>
      </x:c>
      <x:c t="n" s="0">
        <x:v>25.99771</x:v>
      </x:c>
      <x:c t="n" s="0">
        <x:v>23.49547</x:v>
      </x:c>
      <x:c t="n" s="0">
        <x:v>13.62083</x:v>
      </x:c>
      <x:c t="n" s="0">
        <x:v>23.66182</x:v>
      </x:c>
      <x:c t="n" s="0">
        <x:v>12.45985</x:v>
      </x:c>
      <x:c t="n" s="0">
        <x:v>22.64848</x:v>
      </x:c>
      <x:c t="n" s="0">
        <x:v>19.04352</x:v>
      </x:c>
      <x:c t="n" s="0">
        <x:v>20.46398</x:v>
      </x:c>
      <x:c t="n" s="0">
        <x:v>22.8074</x:v>
      </x:c>
      <x:c t="n" s="0">
        <x:v>25</x:v>
      </x:c>
      <x:c t="n" s="0">
        <x:v>28.46594</x:v>
      </x:c>
      <x:c t="n" s="0">
        <x:v>29.68583</x:v>
      </x:c>
      <x:c t="n" s="0">
        <x:v>23.41406</x:v>
      </x:c>
      <x:c t="n" s="0">
        <x:v>20.1231</x:v>
      </x:c>
      <x:c t="n" s="0">
        <x:v>20.5032</x:v>
      </x:c>
      <x:c t="n" s="0">
        <x:v>21.03096</x:v>
      </x:c>
      <x:c t="n" s="0">
        <x:v>15.90092</x:v>
      </x:c>
      <x:c t="n" s="0">
        <x:v>19.08811</x:v>
      </x:c>
      <x:c t="n" s="0">
        <x:v>20.5428</x:v>
      </x:c>
      <x:c t="n" s="0">
        <x:v>14.08425</x:v>
      </x:c>
      <x:c t="n" s="0">
        <x:v>21.55037</x:v>
      </x:c>
      <x:c t="n" s="0">
        <x:v>8.981441</x:v>
      </x:c>
      <x:c t="n" s="0">
        <x:v>5.01497</x:v>
      </x:c>
      <x:c t="n" s="0">
        <x:v>6.210532</x:v>
      </x:c>
      <x:c t="n" s="0">
        <x:v>3.182921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43944.2323263889</x:v>
      </x:c>
      <x:c t="n" s="7">
        <x:v>43944.2323263889</x:v>
      </x:c>
      <x:c t="n" s="0">
        <x:v>34.68079</x:v>
      </x:c>
      <x:c t="n" s="0">
        <x:v>54.20069</x:v>
      </x:c>
      <x:c t="n" s="0">
        <x:v>73.43607</x:v>
      </x:c>
      <x:c t="n" s="0">
        <x:v>75.82408</x:v>
      </x:c>
      <x:c t="n" s="0">
        <x:v>-30.06697</x:v>
      </x:c>
      <x:c t="n" s="0">
        <x:v>-19.64617</x:v>
      </x:c>
      <x:c t="n" s="0">
        <x:v>-19.37263</x:v>
      </x:c>
      <x:c t="n" s="0">
        <x:v>-10.22392</x:v>
      </x:c>
      <x:c t="n" s="0">
        <x:v>-11.00973</x:v>
      </x:c>
      <x:c t="n" s="0">
        <x:v>0.6587898</x:v>
      </x:c>
      <x:c t="n" s="0">
        <x:v>-1.493186</x:v>
      </x:c>
      <x:c t="n" s="0">
        <x:v>4.77431</x:v>
      </x:c>
      <x:c t="n" s="0">
        <x:v>7.82539</x:v>
      </x:c>
      <x:c t="n" s="0">
        <x:v>12.61653</x:v>
      </x:c>
      <x:c t="n" s="0">
        <x:v>12.49146</x:v>
      </x:c>
      <x:c t="n" s="0">
        <x:v>25.84566</x:v>
      </x:c>
      <x:c t="n" s="0">
        <x:v>20.78553</x:v>
      </x:c>
      <x:c t="n" s="0">
        <x:v>15.49901</x:v>
      </x:c>
      <x:c t="n" s="0">
        <x:v>22.27349</x:v>
      </x:c>
      <x:c t="n" s="0">
        <x:v>16.26505</x:v>
      </x:c>
      <x:c t="n" s="0">
        <x:v>21.83864</x:v>
      </x:c>
      <x:c t="n" s="0">
        <x:v>19.58422</x:v>
      </x:c>
      <x:c t="n" s="0">
        <x:v>23.13768</x:v>
      </x:c>
      <x:c t="n" s="0">
        <x:v>23.86234</x:v>
      </x:c>
      <x:c t="n" s="0">
        <x:v>25.10561</x:v>
      </x:c>
      <x:c t="n" s="0">
        <x:v>27.37693</x:v>
      </x:c>
      <x:c t="n" s="0">
        <x:v>27.50825</x:v>
      </x:c>
      <x:c t="n" s="0">
        <x:v>23.86497</x:v>
      </x:c>
      <x:c t="n" s="0">
        <x:v>21.2025</x:v>
      </x:c>
      <x:c t="n" s="0">
        <x:v>20.21747</x:v>
      </x:c>
      <x:c t="n" s="0">
        <x:v>18.69371</x:v>
      </x:c>
      <x:c t="n" s="0">
        <x:v>18.74204</x:v>
      </x:c>
      <x:c t="n" s="0">
        <x:v>30.64079</x:v>
      </x:c>
      <x:c t="n" s="0">
        <x:v>20.59021</x:v>
      </x:c>
      <x:c t="n" s="0">
        <x:v>11.45042</x:v>
      </x:c>
      <x:c t="n" s="0">
        <x:v>18.30287</x:v>
      </x:c>
      <x:c t="n" s="0">
        <x:v>8.75017</x:v>
      </x:c>
      <x:c t="n" s="0">
        <x:v>4.125399</x:v>
      </x:c>
      <x:c t="n" s="0">
        <x:v>6.599826</x:v>
      </x:c>
      <x:c t="n" s="0">
        <x:v>3.740443</x:v>
      </x:c>
      <x:c t="n" s="0">
        <x:v>-28.01337</x:v>
      </x:c>
      <x:c t="n" s="0">
        <x:v>-19.93426</x:v>
      </x:c>
      <x:c t="n" s="0">
        <x:v>-22.61036</x:v>
      </x:c>
      <x:c t="n" s="0">
        <x:v>-9.077008</x:v>
      </x:c>
      <x:c t="n" s="0">
        <x:v>-8.761037</x:v>
      </x:c>
      <x:c t="n" s="0">
        <x:v>1.737784</x:v>
      </x:c>
      <x:c t="n" s="0">
        <x:v>-3.110976</x:v>
      </x:c>
      <x:c t="n" s="0">
        <x:v>4.999979</x:v>
      </x:c>
      <x:c t="n" s="0">
        <x:v>7.988164</x:v>
      </x:c>
      <x:c t="n" s="0">
        <x:v>15.85506</x:v>
      </x:c>
      <x:c t="n" s="0">
        <x:v>3.405943</x:v>
      </x:c>
      <x:c t="n" s="0">
        <x:v>24.35076</x:v>
      </x:c>
      <x:c t="n" s="0">
        <x:v>21.03613</x:v>
      </x:c>
      <x:c t="n" s="0">
        <x:v>18.00792</x:v>
      </x:c>
      <x:c t="n" s="0">
        <x:v>17.98479</x:v>
      </x:c>
      <x:c t="n" s="0">
        <x:v>16.4239</x:v>
      </x:c>
      <x:c t="n" s="0">
        <x:v>23.21389</x:v>
      </x:c>
      <x:c t="n" s="0">
        <x:v>14.34137</x:v>
      </x:c>
      <x:c t="n" s="0">
        <x:v>17.20485</x:v>
      </x:c>
      <x:c t="n" s="0">
        <x:v>24.15046</x:v>
      </x:c>
      <x:c t="n" s="0">
        <x:v>27.01945</x:v>
      </x:c>
      <x:c t="n" s="0">
        <x:v>27.28842</x:v>
      </x:c>
      <x:c t="n" s="0">
        <x:v>25.89078</x:v>
      </x:c>
      <x:c t="n" s="0">
        <x:v>20.39243</x:v>
      </x:c>
      <x:c t="n" s="0">
        <x:v>20.11537</x:v>
      </x:c>
      <x:c t="n" s="0">
        <x:v>18.76986</x:v>
      </x:c>
      <x:c t="n" s="0">
        <x:v>19.40162</x:v>
      </x:c>
      <x:c t="n" s="0">
        <x:v>17.96848</x:v>
      </x:c>
      <x:c t="n" s="0">
        <x:v>20.7112</x:v>
      </x:c>
      <x:c t="n" s="0">
        <x:v>21.11956</x:v>
      </x:c>
      <x:c t="n" s="0">
        <x:v>8.474177</x:v>
      </x:c>
      <x:c t="n" s="0">
        <x:v>17.67109</x:v>
      </x:c>
      <x:c t="n" s="0">
        <x:v>8.104642</x:v>
      </x:c>
      <x:c t="n" s="0">
        <x:v>4.039013</x:v>
      </x:c>
      <x:c t="n" s="0">
        <x:v>7.279329</x:v>
      </x:c>
      <x:c t="n" s="0">
        <x:v>4.290429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43944.2323263889</x:v>
      </x:c>
      <x:c t="n" s="7">
        <x:v>43944.2323263889</x:v>
      </x:c>
      <x:c t="n" s="0">
        <x:v>35.04946</x:v>
      </x:c>
      <x:c t="n" s="0">
        <x:v>54.20069</x:v>
      </x:c>
      <x:c t="n" s="0">
        <x:v>68.88495</x:v>
      </x:c>
      <x:c t="n" s="0">
        <x:v>71.74923</x:v>
      </x:c>
      <x:c t="n" s="0">
        <x:v>-30.06697</x:v>
      </x:c>
      <x:c t="n" s="0">
        <x:v>-19.68722</x:v>
      </x:c>
      <x:c t="n" s="0">
        <x:v>-19.71945</x:v>
      </x:c>
      <x:c t="n" s="0">
        <x:v>-10.03643</x:v>
      </x:c>
      <x:c t="n" s="0">
        <x:v>-10.5997</x:v>
      </x:c>
      <x:c t="n" s="0">
        <x:v>0.2808602</x:v>
      </x:c>
      <x:c t="n" s="0">
        <x:v>-1.694967</x:v>
      </x:c>
      <x:c t="n" s="0">
        <x:v>4.859987</x:v>
      </x:c>
      <x:c t="n" s="0">
        <x:v>7.567518</x:v>
      </x:c>
      <x:c t="n" s="0">
        <x:v>13.26758</x:v>
      </x:c>
      <x:c t="n" s="0">
        <x:v>11.87602</x:v>
      </x:c>
      <x:c t="n" s="0">
        <x:v>25.657</x:v>
      </x:c>
      <x:c t="n" s="0">
        <x:v>20.2837</x:v>
      </x:c>
      <x:c t="n" s="0">
        <x:v>16.56954</x:v>
      </x:c>
      <x:c t="n" s="0">
        <x:v>21.75803</x:v>
      </x:c>
      <x:c t="n" s="0">
        <x:v>16.8642</x:v>
      </x:c>
      <x:c t="n" s="0">
        <x:v>21.81343</x:v>
      </x:c>
      <x:c t="n" s="0">
        <x:v>19.05507</x:v>
      </x:c>
      <x:c t="n" s="0">
        <x:v>23.04917</x:v>
      </x:c>
      <x:c t="n" s="0">
        <x:v>23.69203</x:v>
      </x:c>
      <x:c t="n" s="0">
        <x:v>25.1509</x:v>
      </x:c>
      <x:c t="n" s="0">
        <x:v>27.06305</x:v>
      </x:c>
      <x:c t="n" s="0">
        <x:v>27.35084</x:v>
      </x:c>
      <x:c t="n" s="0">
        <x:v>24.49019</x:v>
      </x:c>
      <x:c t="n" s="0">
        <x:v>21.17427</x:v>
      </x:c>
      <x:c t="n" s="0">
        <x:v>19.98731</x:v>
      </x:c>
      <x:c t="n" s="0">
        <x:v>18.69904</x:v>
      </x:c>
      <x:c t="n" s="0">
        <x:v>18.61929</x:v>
      </x:c>
      <x:c t="n" s="0">
        <x:v>30.02143</x:v>
      </x:c>
      <x:c t="n" s="0">
        <x:v>20.9847</x:v>
      </x:c>
      <x:c t="n" s="0">
        <x:v>11.35285</x:v>
      </x:c>
      <x:c t="n" s="0">
        <x:v>17.894</x:v>
      </x:c>
      <x:c t="n" s="0">
        <x:v>8.724963</x:v>
      </x:c>
      <x:c t="n" s="0">
        <x:v>4.092526</x:v>
      </x:c>
      <x:c t="n" s="0">
        <x:v>6.811381</x:v>
      </x:c>
      <x:c t="n" s="0">
        <x:v>3.633127</x:v>
      </x:c>
      <x:c t="n" s="0">
        <x:v>-28.01337</x:v>
      </x:c>
      <x:c t="n" s="0">
        <x:v>-19.93426</x:v>
      </x:c>
      <x:c t="n" s="0">
        <x:v>-22.61036</x:v>
      </x:c>
      <x:c t="n" s="0">
        <x:v>-9.077008</x:v>
      </x:c>
      <x:c t="n" s="0">
        <x:v>-8.761037</x:v>
      </x:c>
      <x:c t="n" s="0">
        <x:v>-4.336802</x:v>
      </x:c>
      <x:c t="n" s="0">
        <x:v>-3.110976</x:v>
      </x:c>
      <x:c t="n" s="0">
        <x:v>5.329955</x:v>
      </x:c>
      <x:c t="n" s="0">
        <x:v>5.212765</x:v>
      </x:c>
      <x:c t="n" s="0">
        <x:v>15.85506</x:v>
      </x:c>
      <x:c t="n" s="0">
        <x:v>2.26225</x:v>
      </x:c>
      <x:c t="n" s="0">
        <x:v>24.35076</x:v>
      </x:c>
      <x:c t="n" s="0">
        <x:v>14.80716</x:v>
      </x:c>
      <x:c t="n" s="0">
        <x:v>20.14533</x:v>
      </x:c>
      <x:c t="n" s="0">
        <x:v>15.96921</x:v>
      </x:c>
      <x:c t="n" s="0">
        <x:v>18.91947</x:v>
      </x:c>
      <x:c t="n" s="0">
        <x:v>21.15604</x:v>
      </x:c>
      <x:c t="n" s="0">
        <x:v>13.59427</x:v>
      </x:c>
      <x:c t="n" s="0">
        <x:v>23.08346</x:v>
      </x:c>
      <x:c t="n" s="0">
        <x:v>22.42502</x:v>
      </x:c>
      <x:c t="n" s="0">
        <x:v>26.77179</x:v>
      </x:c>
      <x:c t="n" s="0">
        <x:v>25.10957</x:v>
      </x:c>
      <x:c t="n" s="0">
        <x:v>26.64229</x:v>
      </x:c>
      <x:c t="n" s="0">
        <x:v>27.44567</x:v>
      </x:c>
      <x:c t="n" s="0">
        <x:v>20.31329</x:v>
      </x:c>
      <x:c t="n" s="0">
        <x:v>19.72882</x:v>
      </x:c>
      <x:c t="n" s="0">
        <x:v>17.30002</x:v>
      </x:c>
      <x:c t="n" s="0">
        <x:v>18.0337</x:v>
      </x:c>
      <x:c t="n" s="0">
        <x:v>19.84586</x:v>
      </x:c>
      <x:c t="n" s="0">
        <x:v>22.40564</x:v>
      </x:c>
      <x:c t="n" s="0">
        <x:v>10.5238</x:v>
      </x:c>
      <x:c t="n" s="0">
        <x:v>12.99031</x:v>
      </x:c>
      <x:c t="n" s="0">
        <x:v>8.493074</x:v>
      </x:c>
      <x:c t="n" s="0">
        <x:v>4.480116</x:v>
      </x:c>
      <x:c t="n" s="0">
        <x:v>7.917905</x:v>
      </x:c>
      <x:c t="n" s="0">
        <x:v>3.161221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43944.2323263889</x:v>
      </x:c>
      <x:c t="n" s="7">
        <x:v>43944.2323263889</x:v>
      </x:c>
      <x:c t="n" s="0">
        <x:v>34.95948</x:v>
      </x:c>
      <x:c t="n" s="0">
        <x:v>54.20069</x:v>
      </x:c>
      <x:c t="n" s="0">
        <x:v>60.21792</x:v>
      </x:c>
      <x:c t="n" s="0">
        <x:v>66.28165</x:v>
      </x:c>
      <x:c t="n" s="0">
        <x:v>-30.06697</x:v>
      </x:c>
      <x:c t="n" s="0">
        <x:v>-19.72259</x:v>
      </x:c>
      <x:c t="n" s="0">
        <x:v>-20.0393</x:v>
      </x:c>
      <x:c t="n" s="0">
        <x:v>-9.882476</x:v>
      </x:c>
      <x:c t="n" s="0">
        <x:v>-10.27779</x:v>
      </x:c>
      <x:c t="n" s="0">
        <x:v>-0.1553738</x:v>
      </x:c>
      <x:c t="n" s="0">
        <x:v>-1.640471</x:v>
      </x:c>
      <x:c t="n" s="0">
        <x:v>4.923137</x:v>
      </x:c>
      <x:c t="n" s="0">
        <x:v>7.29373</x:v>
      </x:c>
      <x:c t="n" s="0">
        <x:v>13.5764</x:v>
      </x:c>
      <x:c t="n" s="0">
        <x:v>11.2711</x:v>
      </x:c>
      <x:c t="n" s="0">
        <x:v>25.49388</x:v>
      </x:c>
      <x:c t="n" s="0">
        <x:v>20.13515</x:v>
      </x:c>
      <x:c t="n" s="0">
        <x:v>17.89488</x:v>
      </x:c>
      <x:c t="n" s="0">
        <x:v>21.26667</x:v>
      </x:c>
      <x:c t="n" s="0">
        <x:v>16.63325</x:v>
      </x:c>
      <x:c t="n" s="0">
        <x:v>21.56928</x:v>
      </x:c>
      <x:c t="n" s="0">
        <x:v>18.64503</x:v>
      </x:c>
      <x:c t="n" s="0">
        <x:v>22.7878</x:v>
      </x:c>
      <x:c t="n" s="0">
        <x:v>23.28315</x:v>
      </x:c>
      <x:c t="n" s="0">
        <x:v>25.95766</x:v>
      </x:c>
      <x:c t="n" s="0">
        <x:v>27.31263</x:v>
      </x:c>
      <x:c t="n" s="0">
        <x:v>27.30402</x:v>
      </x:c>
      <x:c t="n" s="0">
        <x:v>24.36095</x:v>
      </x:c>
      <x:c t="n" s="0">
        <x:v>21.3961</x:v>
      </x:c>
      <x:c t="n" s="0">
        <x:v>19.92175</x:v>
      </x:c>
      <x:c t="n" s="0">
        <x:v>18.39806</x:v>
      </x:c>
      <x:c t="n" s="0">
        <x:v>18.29513</x:v>
      </x:c>
      <x:c t="n" s="0">
        <x:v>29.4036</x:v>
      </x:c>
      <x:c t="n" s="0">
        <x:v>20.81682</x:v>
      </x:c>
      <x:c t="n" s="0">
        <x:v>12.29571</x:v>
      </x:c>
      <x:c t="n" s="0">
        <x:v>18.38969</x:v>
      </x:c>
      <x:c t="n" s="0">
        <x:v>9.271405</x:v>
      </x:c>
      <x:c t="n" s="0">
        <x:v>4.178479</x:v>
      </x:c>
      <x:c t="n" s="0">
        <x:v>6.853206</x:v>
      </x:c>
      <x:c t="n" s="0">
        <x:v>3.634209</x:v>
      </x:c>
      <x:c t="n" s="0">
        <x:v>-28.01337</x:v>
      </x:c>
      <x:c t="n" s="0">
        <x:v>-19.93426</x:v>
      </x:c>
      <x:c t="n" s="0">
        <x:v>-22.61036</x:v>
      </x:c>
      <x:c t="n" s="0">
        <x:v>-9.077008</x:v>
      </x:c>
      <x:c t="n" s="0">
        <x:v>-8.761037</x:v>
      </x:c>
      <x:c t="n" s="0">
        <x:v>-4.336802</x:v>
      </x:c>
      <x:c t="n" s="0">
        <x:v>-0.7679648</x:v>
      </x:c>
      <x:c t="n" s="0">
        <x:v>5.252338</x:v>
      </x:c>
      <x:c t="n" s="0">
        <x:v>5.212765</x:v>
      </x:c>
      <x:c t="n" s="0">
        <x:v>14.65479</x:v>
      </x:c>
      <x:c t="n" s="0">
        <x:v>2.26225</x:v>
      </x:c>
      <x:c t="n" s="0">
        <x:v>24.39991</x:v>
      </x:c>
      <x:c t="n" s="0">
        <x:v>20.15833</x:v>
      </x:c>
      <x:c t="n" s="0">
        <x:v>22.17812</x:v>
      </x:c>
      <x:c t="n" s="0">
        <x:v>16.02605</x:v>
      </x:c>
      <x:c t="n" s="0">
        <x:v>16.42039</x:v>
      </x:c>
      <x:c t="n" s="0">
        <x:v>19.67046</x:v>
      </x:c>
      <x:c t="n" s="0">
        <x:v>14.57417</x:v>
      </x:c>
      <x:c t="n" s="0">
        <x:v>20.00778</x:v>
      </x:c>
      <x:c t="n" s="0">
        <x:v>18.96321</x:v>
      </x:c>
      <x:c t="n" s="0">
        <x:v>28.18365</x:v>
      </x:c>
      <x:c t="n" s="0">
        <x:v>28.404</x:v>
      </x:c>
      <x:c t="n" s="0">
        <x:v>26.94959</x:v>
      </x:c>
      <x:c t="n" s="0">
        <x:v>23.37521</x:v>
      </x:c>
      <x:c t="n" s="0">
        <x:v>22.68826</x:v>
      </x:c>
      <x:c t="n" s="0">
        <x:v>18.62509</x:v>
      </x:c>
      <x:c t="n" s="0">
        <x:v>15.39924</x:v>
      </x:c>
      <x:c t="n" s="0">
        <x:v>15.31856</x:v>
      </x:c>
      <x:c t="n" s="0">
        <x:v>19.22902</x:v>
      </x:c>
      <x:c t="n" s="0">
        <x:v>20.11952</x:v>
      </x:c>
      <x:c t="n" s="0">
        <x:v>16.98858</x:v>
      </x:c>
      <x:c t="n" s="0">
        <x:v>20.82819</x:v>
      </x:c>
      <x:c t="n" s="0">
        <x:v>11.71475</x:v>
      </x:c>
      <x:c t="n" s="0">
        <x:v>4.290996</x:v>
      </x:c>
      <x:c t="n" s="0">
        <x:v>7.236021</x:v>
      </x:c>
      <x:c t="n" s="0">
        <x:v>3.723721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43944.2323263889</x:v>
      </x:c>
      <x:c t="n" s="7">
        <x:v>43944.2323263889</x:v>
      </x:c>
      <x:c t="n" s="0">
        <x:v>36.96091</x:v>
      </x:c>
      <x:c t="n" s="0">
        <x:v>54.20069</x:v>
      </x:c>
      <x:c t="n" s="0">
        <x:v>53.22812</x:v>
      </x:c>
      <x:c t="n" s="0">
        <x:v>61.69528</x:v>
      </x:c>
      <x:c t="n" s="0">
        <x:v>-30.06697</x:v>
      </x:c>
      <x:c t="n" s="0">
        <x:v>-19.80993</x:v>
      </x:c>
      <x:c t="n" s="0">
        <x:v>-20.19695</x:v>
      </x:c>
      <x:c t="n" s="0">
        <x:v>-9.795074</x:v>
      </x:c>
      <x:c t="n" s="0">
        <x:v>-10.02059</x:v>
      </x:c>
      <x:c t="n" s="0">
        <x:v>-0.5661056</x:v>
      </x:c>
      <x:c t="n" s="0">
        <x:v>-1.009034</x:v>
      </x:c>
      <x:c t="n" s="0">
        <x:v>4.952407</x:v>
      </x:c>
      <x:c t="n" s="0">
        <x:v>7.045416</x:v>
      </x:c>
      <x:c t="n" s="0">
        <x:v>13.31629</x:v>
      </x:c>
      <x:c t="n" s="0">
        <x:v>11.22686</x:v>
      </x:c>
      <x:c t="n" s="0">
        <x:v>25.35228</x:v>
      </x:c>
      <x:c t="n" s="0">
        <x:v>20.83196</x:v>
      </x:c>
      <x:c t="n" s="0">
        <x:v>19.01481</x:v>
      </x:c>
      <x:c t="n" s="0">
        <x:v>21.43023</x:v>
      </x:c>
      <x:c t="n" s="0">
        <x:v>17.67352</x:v>
      </x:c>
      <x:c t="n" s="0">
        <x:v>21.03699</x:v>
      </x:c>
      <x:c t="n" s="0">
        <x:v>18.48196</x:v>
      </x:c>
      <x:c t="n" s="0">
        <x:v>22.34073</x:v>
      </x:c>
      <x:c t="n" s="0">
        <x:v>23.12882</x:v>
      </x:c>
      <x:c t="n" s="0">
        <x:v>25.67126</x:v>
      </x:c>
      <x:c t="n" s="0">
        <x:v>27.32959</x:v>
      </x:c>
      <x:c t="n" s="0">
        <x:v>27.19898</x:v>
      </x:c>
      <x:c t="n" s="0">
        <x:v>24.28549</x:v>
      </x:c>
      <x:c t="n" s="0">
        <x:v>21.15828</x:v>
      </x:c>
      <x:c t="n" s="0">
        <x:v>19.80442</x:v>
      </x:c>
      <x:c t="n" s="0">
        <x:v>19.05106</x:v>
      </x:c>
      <x:c t="n" s="0">
        <x:v>18.12722</x:v>
      </x:c>
      <x:c t="n" s="0">
        <x:v>28.77073</x:v>
      </x:c>
      <x:c t="n" s="0">
        <x:v>20.85541</x:v>
      </x:c>
      <x:c t="n" s="0">
        <x:v>15.34731</x:v>
      </x:c>
      <x:c t="n" s="0">
        <x:v>18.17044</x:v>
      </x:c>
      <x:c t="n" s="0">
        <x:v>9.66221</x:v>
      </x:c>
      <x:c t="n" s="0">
        <x:v>4.366695</x:v>
      </x:c>
      <x:c t="n" s="0">
        <x:v>6.675775</x:v>
      </x:c>
      <x:c t="n" s="0">
        <x:v>3.678595</x:v>
      </x:c>
      <x:c t="n" s="0">
        <x:v>-28.01337</x:v>
      </x:c>
      <x:c t="n" s="0">
        <x:v>-20.44958</x:v>
      </x:c>
      <x:c t="n" s="0">
        <x:v>-21.02358</x:v>
      </x:c>
      <x:c t="n" s="0">
        <x:v>-9.366234</x:v>
      </x:c>
      <x:c t="n" s="0">
        <x:v>-8.761037</x:v>
      </x:c>
      <x:c t="n" s="0">
        <x:v>-4.336802</x:v>
      </x:c>
      <x:c t="n" s="0">
        <x:v>1.523559</x:v>
      </x:c>
      <x:c t="n" s="0">
        <x:v>5.119812</x:v>
      </x:c>
      <x:c t="n" s="0">
        <x:v>5.212765</x:v>
      </x:c>
      <x:c t="n" s="0">
        <x:v>11.37059</x:v>
      </x:c>
      <x:c t="n" s="0">
        <x:v>13.39206</x:v>
      </x:c>
      <x:c t="n" s="0">
        <x:v>24.41617</x:v>
      </x:c>
      <x:c t="n" s="0">
        <x:v>23.54401</x:v>
      </x:c>
      <x:c t="n" s="0">
        <x:v>22.68809</x:v>
      </x:c>
      <x:c t="n" s="0">
        <x:v>22.69699</x:v>
      </x:c>
      <x:c t="n" s="0">
        <x:v>21.18794</x:v>
      </x:c>
      <x:c t="n" s="0">
        <x:v>14.15133</x:v>
      </x:c>
      <x:c t="n" s="0">
        <x:v>17.34917</x:v>
      </x:c>
      <x:c t="n" s="0">
        <x:v>17.19207</x:v>
      </x:c>
      <x:c t="n" s="0">
        <x:v>21.75299</x:v>
      </x:c>
      <x:c t="n" s="0">
        <x:v>23.82485</x:v>
      </x:c>
      <x:c t="n" s="0">
        <x:v>27.33927</x:v>
      </x:c>
      <x:c t="n" s="0">
        <x:v>27.07016</x:v>
      </x:c>
      <x:c t="n" s="0">
        <x:v>22.90335</x:v>
      </x:c>
      <x:c t="n" s="0">
        <x:v>19.44644</x:v>
      </x:c>
      <x:c t="n" s="0">
        <x:v>18.0817</x:v>
      </x:c>
      <x:c t="n" s="0">
        <x:v>21.85983</x:v>
      </x:c>
      <x:c t="n" s="0">
        <x:v>17.49889</x:v>
      </x:c>
      <x:c t="n" s="0">
        <x:v>18.00445</x:v>
      </x:c>
      <x:c t="n" s="0">
        <x:v>20.43658</x:v>
      </x:c>
      <x:c t="n" s="0">
        <x:v>21.03028</x:v>
      </x:c>
      <x:c t="n" s="0">
        <x:v>16.51712</x:v>
      </x:c>
      <x:c t="n" s="0">
        <x:v>12.19621</x:v>
      </x:c>
      <x:c t="n" s="0">
        <x:v>5.333899</x:v>
      </x:c>
      <x:c t="n" s="0">
        <x:v>4.949308</x:v>
      </x:c>
      <x:c t="n" s="0">
        <x:v>3.668675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43944.2323263889</x:v>
      </x:c>
      <x:c t="n" s="7">
        <x:v>43944.2323263889</x:v>
      </x:c>
      <x:c t="n" s="0">
        <x:v>33.9287</x:v>
      </x:c>
      <x:c t="n" s="0">
        <x:v>54.20069</x:v>
      </x:c>
      <x:c t="n" s="0">
        <x:v>56.67822</x:v>
      </x:c>
      <x:c t="n" s="0">
        <x:v>62.2068</x:v>
      </x:c>
      <x:c t="n" s="0">
        <x:v>-29.76444</x:v>
      </x:c>
      <x:c t="n" s="0">
        <x:v>-19.94018</x:v>
      </x:c>
      <x:c t="n" s="0">
        <x:v>-20.21086</x:v>
      </x:c>
      <x:c t="n" s="0">
        <x:v>-9.758368</x:v>
      </x:c>
      <x:c t="n" s="0">
        <x:v>-9.812373</x:v>
      </x:c>
      <x:c t="n" s="0">
        <x:v>-0.9505255</x:v>
      </x:c>
      <x:c t="n" s="0">
        <x:v>-0.5340843</x:v>
      </x:c>
      <x:c t="n" s="0">
        <x:v>4.97725</x:v>
      </x:c>
      <x:c t="n" s="0">
        <x:v>6.911377</x:v>
      </x:c>
      <x:c t="n" s="0">
        <x:v>13.08111</x:v>
      </x:c>
      <x:c t="n" s="0">
        <x:v>13.68136</x:v>
      </x:c>
      <x:c t="n" s="0">
        <x:v>25.22758</x:v>
      </x:c>
      <x:c t="n" s="0">
        <x:v>21.34966</x:v>
      </x:c>
      <x:c t="n" s="0">
        <x:v>18.88307</x:v>
      </x:c>
      <x:c t="n" s="0">
        <x:v>21.45029</x:v>
      </x:c>
      <x:c t="n" s="0">
        <x:v>17.36153</x:v>
      </x:c>
      <x:c t="n" s="0">
        <x:v>20.64073</x:v>
      </x:c>
      <x:c t="n" s="0">
        <x:v>18.92421</x:v>
      </x:c>
      <x:c t="n" s="0">
        <x:v>22.17058</x:v>
      </x:c>
      <x:c t="n" s="0">
        <x:v>23.06148</x:v>
      </x:c>
      <x:c t="n" s="0">
        <x:v>25.24047</x:v>
      </x:c>
      <x:c t="n" s="0">
        <x:v>27.03422</x:v>
      </x:c>
      <x:c t="n" s="0">
        <x:v>27.69989</x:v>
      </x:c>
      <x:c t="n" s="0">
        <x:v>24.34394</x:v>
      </x:c>
      <x:c t="n" s="0">
        <x:v>21.3979</x:v>
      </x:c>
      <x:c t="n" s="0">
        <x:v>19.7369</x:v>
      </x:c>
      <x:c t="n" s="0">
        <x:v>18.78436</x:v>
      </x:c>
      <x:c t="n" s="0">
        <x:v>18.07685</x:v>
      </x:c>
      <x:c t="n" s="0">
        <x:v>28.15232</x:v>
      </x:c>
      <x:c t="n" s="0">
        <x:v>20.5846</x:v>
      </x:c>
      <x:c t="n" s="0">
        <x:v>15.77964</x:v>
      </x:c>
      <x:c t="n" s="0">
        <x:v>18.09775</x:v>
      </x:c>
      <x:c t="n" s="0">
        <x:v>10.22972</x:v>
      </x:c>
      <x:c t="n" s="0">
        <x:v>4.387833</x:v>
      </x:c>
      <x:c t="n" s="0">
        <x:v>6.751564</x:v>
      </x:c>
      <x:c t="n" s="0">
        <x:v>3.767392</x:v>
      </x:c>
      <x:c t="n" s="0">
        <x:v>-28.01337</x:v>
      </x:c>
      <x:c t="n" s="0">
        <x:v>-20.79094</x:v>
      </x:c>
      <x:c t="n" s="0">
        <x:v>-20.2914</x:v>
      </x:c>
      <x:c t="n" s="0">
        <x:v>-9.549491</x:v>
      </x:c>
      <x:c t="n" s="0">
        <x:v>-8.761037</x:v>
      </x:c>
      <x:c t="n" s="0">
        <x:v>-4.336802</x:v>
      </x:c>
      <x:c t="n" s="0">
        <x:v>1.523559</x:v>
      </x:c>
      <x:c t="n" s="0">
        <x:v>5.119812</x:v>
      </x:c>
      <x:c t="n" s="0">
        <x:v>6.138024</x:v>
      </x:c>
      <x:c t="n" s="0">
        <x:v>11.37059</x:v>
      </x:c>
      <x:c t="n" s="0">
        <x:v>19.154</x:v>
      </x:c>
      <x:c t="n" s="0">
        <x:v>24.41617</x:v>
      </x:c>
      <x:c t="n" s="0">
        <x:v>23.54401</x:v>
      </x:c>
      <x:c t="n" s="0">
        <x:v>16.74454</x:v>
      </x:c>
      <x:c t="n" s="0">
        <x:v>21.2958</x:v>
      </x:c>
      <x:c t="n" s="0">
        <x:v>12.41719</x:v>
      </x:c>
      <x:c t="n" s="0">
        <x:v>16.78346</x:v>
      </x:c>
      <x:c t="n" s="0">
        <x:v>21.75638</x:v>
      </x:c>
      <x:c t="n" s="0">
        <x:v>21.43008</x:v>
      </x:c>
      <x:c t="n" s="0">
        <x:v>23.19236</x:v>
      </x:c>
      <x:c t="n" s="0">
        <x:v>19.9524</x:v>
      </x:c>
      <x:c t="n" s="0">
        <x:v>24.77836</x:v>
      </x:c>
      <x:c t="n" s="0">
        <x:v>29.38597</x:v>
      </x:c>
      <x:c t="n" s="0">
        <x:v>24.85325</x:v>
      </x:c>
      <x:c t="n" s="0">
        <x:v>22.37589</x:v>
      </x:c>
      <x:c t="n" s="0">
        <x:v>19.3582</x:v>
      </x:c>
      <x:c t="n" s="0">
        <x:v>18.24574</x:v>
      </x:c>
      <x:c t="n" s="0">
        <x:v>17.61018</x:v>
      </x:c>
      <x:c t="n" s="0">
        <x:v>18.77938</x:v>
      </x:c>
      <x:c t="n" s="0">
        <x:v>18.25661</x:v>
      </x:c>
      <x:c t="n" s="0">
        <x:v>17.852</x:v>
      </x:c>
      <x:c t="n" s="0">
        <x:v>17.30195</x:v>
      </x:c>
      <x:c t="n" s="0">
        <x:v>11.90356</x:v>
      </x:c>
      <x:c t="n" s="0">
        <x:v>4.169671</x:v>
      </x:c>
      <x:c t="n" s="0">
        <x:v>7.657434</x:v>
      </x:c>
      <x:c t="n" s="0">
        <x:v>4.37725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43944.2323263889</x:v>
      </x:c>
      <x:c t="n" s="7">
        <x:v>43944.2323263889</x:v>
      </x:c>
      <x:c t="n" s="0">
        <x:v>35.79837</x:v>
      </x:c>
      <x:c t="n" s="0">
        <x:v>54.20069</x:v>
      </x:c>
      <x:c t="n" s="0">
        <x:v>60.65901</x:v>
      </x:c>
      <x:c t="n" s="0">
        <x:v>65.67467</x:v>
      </x:c>
      <x:c t="n" s="0">
        <x:v>-29.46181</x:v>
      </x:c>
      <x:c t="n" s="0">
        <x:v>-20.05465</x:v>
      </x:c>
      <x:c t="n" s="0">
        <x:v>-20.22277</x:v>
      </x:c>
      <x:c t="n" s="0">
        <x:v>-9.727264</x:v>
      </x:c>
      <x:c t="n" s="0">
        <x:v>-9.888887</x:v>
      </x:c>
      <x:c t="n" s="0">
        <x:v>-1.308124</x:v>
      </x:c>
      <x:c t="n" s="0">
        <x:v>-0.1659153</x:v>
      </x:c>
      <x:c t="n" s="0">
        <x:v>5.029006</x:v>
      </x:c>
      <x:c t="n" s="0">
        <x:v>6.821588</x:v>
      </x:c>
      <x:c t="n" s="0">
        <x:v>12.76631</x:v>
      </x:c>
      <x:c t="n" s="0">
        <x:v>15.04449</x:v>
      </x:c>
      <x:c t="n" s="0">
        <x:v>25.49614</x:v>
      </x:c>
      <x:c t="n" s="0">
        <x:v>21.38241</x:v>
      </x:c>
      <x:c t="n" s="0">
        <x:v>18.67598</x:v>
      </x:c>
      <x:c t="n" s="0">
        <x:v>21.28527</x:v>
      </x:c>
      <x:c t="n" s="0">
        <x:v>17.12938</x:v>
      </x:c>
      <x:c t="n" s="0">
        <x:v>20.30464</x:v>
      </x:c>
      <x:c t="n" s="0">
        <x:v>21.05982</x:v>
      </x:c>
      <x:c t="n" s="0">
        <x:v>21.71501</x:v>
      </x:c>
      <x:c t="n" s="0">
        <x:v>24.18824</x:v>
      </x:c>
      <x:c t="n" s="0">
        <x:v>24.75992</x:v>
      </x:c>
      <x:c t="n" s="0">
        <x:v>26.67248</x:v>
      </x:c>
      <x:c t="n" s="0">
        <x:v>27.52528</x:v>
      </x:c>
      <x:c t="n" s="0">
        <x:v>24.27518</x:v>
      </x:c>
      <x:c t="n" s="0">
        <x:v>21.53487</x:v>
      </x:c>
      <x:c t="n" s="0">
        <x:v>19.43935</x:v>
      </x:c>
      <x:c t="n" s="0">
        <x:v>18.697</x:v>
      </x:c>
      <x:c t="n" s="0">
        <x:v>17.96201</x:v>
      </x:c>
      <x:c t="n" s="0">
        <x:v>27.53597</x:v>
      </x:c>
      <x:c t="n" s="0">
        <x:v>20.97631</x:v>
      </x:c>
      <x:c t="n" s="0">
        <x:v>16.53061</x:v>
      </x:c>
      <x:c t="n" s="0">
        <x:v>18.20742</x:v>
      </x:c>
      <x:c t="n" s="0">
        <x:v>10.1401</x:v>
      </x:c>
      <x:c t="n" s="0">
        <x:v>4.6313</x:v>
      </x:c>
      <x:c t="n" s="0">
        <x:v>6.699002</x:v>
      </x:c>
      <x:c t="n" s="0">
        <x:v>3.776681</x:v>
      </x:c>
      <x:c t="n" s="0">
        <x:v>-28.01337</x:v>
      </x:c>
      <x:c t="n" s="0">
        <x:v>-20.79094</x:v>
      </x:c>
      <x:c t="n" s="0">
        <x:v>-20.2914</x:v>
      </x:c>
      <x:c t="n" s="0">
        <x:v>-9.549491</x:v>
      </x:c>
      <x:c t="n" s="0">
        <x:v>-10.62955</x:v>
      </x:c>
      <x:c t="n" s="0">
        <x:v>-4.336802</x:v>
      </x:c>
      <x:c t="n" s="0">
        <x:v>1.523559</x:v>
      </x:c>
      <x:c t="n" s="0">
        <x:v>5.486748</x:v>
      </x:c>
      <x:c t="n" s="0">
        <x:v>6.25547</x:v>
      </x:c>
      <x:c t="n" s="0">
        <x:v>9.982463</x:v>
      </x:c>
      <x:c t="n" s="0">
        <x:v>19.154</x:v>
      </x:c>
      <x:c t="n" s="0">
        <x:v>27.15892</x:v>
      </x:c>
      <x:c t="n" s="0">
        <x:v>21.22616</x:v>
      </x:c>
      <x:c t="n" s="0">
        <x:v>17.58526</x:v>
      </x:c>
      <x:c t="n" s="0">
        <x:v>19.60199</x:v>
      </x:c>
      <x:c t="n" s="0">
        <x:v>15.75058</x:v>
      </x:c>
      <x:c t="n" s="0">
        <x:v>18.43611</x:v>
      </x:c>
      <x:c t="n" s="0">
        <x:v>25.80266</x:v>
      </x:c>
      <x:c t="n" s="0">
        <x:v>16.4007</x:v>
      </x:c>
      <x:c t="n" s="0">
        <x:v>27.92858</x:v>
      </x:c>
      <x:c t="n" s="0">
        <x:v>20.64702</x:v>
      </x:c>
      <x:c t="n" s="0">
        <x:v>23.73069</x:v>
      </x:c>
      <x:c t="n" s="0">
        <x:v>26.82735</x:v>
      </x:c>
      <x:c t="n" s="0">
        <x:v>23.05432</x:v>
      </x:c>
      <x:c t="n" s="0">
        <x:v>22.37954</x:v>
      </x:c>
      <x:c t="n" s="0">
        <x:v>18.71561</x:v>
      </x:c>
      <x:c t="n" s="0">
        <x:v>17.29505</x:v>
      </x:c>
      <x:c t="n" s="0">
        <x:v>17.44166</x:v>
      </x:c>
      <x:c t="n" s="0">
        <x:v>17.57301</x:v>
      </x:c>
      <x:c t="n" s="0">
        <x:v>22.93923</x:v>
      </x:c>
      <x:c t="n" s="0">
        <x:v>19.9609</x:v>
      </x:c>
      <x:c t="n" s="0">
        <x:v>18.7149</x:v>
      </x:c>
      <x:c t="n" s="0">
        <x:v>9.405798</x:v>
      </x:c>
      <x:c t="n" s="0">
        <x:v>6.084199</x:v>
      </x:c>
      <x:c t="n" s="0">
        <x:v>5.793781</x:v>
      </x:c>
      <x:c t="n" s="0">
        <x:v>3.724557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43944.2323263889</x:v>
      </x:c>
      <x:c t="n" s="7">
        <x:v>43944.2323263889</x:v>
      </x:c>
      <x:c t="n" s="0">
        <x:v>34.91685</x:v>
      </x:c>
      <x:c t="n" s="0">
        <x:v>54.20069</x:v>
      </x:c>
      <x:c t="n" s="0">
        <x:v>59.97242</x:v>
      </x:c>
      <x:c t="n" s="0">
        <x:v>64.70557</x:v>
      </x:c>
      <x:c t="n" s="0">
        <x:v>-29.21948</x:v>
      </x:c>
      <x:c t="n" s="0">
        <x:v>-20.15494</x:v>
      </x:c>
      <x:c t="n" s="0">
        <x:v>-20.23293</x:v>
      </x:c>
      <x:c t="n" s="0">
        <x:v>-9.700868</x:v>
      </x:c>
      <x:c t="n" s="0">
        <x:v>-9.989463</x:v>
      </x:c>
      <x:c t="n" s="0">
        <x:v>-1.638717</x:v>
      </x:c>
      <x:c t="n" s="0">
        <x:v>-0.08825295</x:v>
      </x:c>
      <x:c t="n" s="0">
        <x:v>5.264206</x:v>
      </x:c>
      <x:c t="n" s="0">
        <x:v>7.778676</x:v>
      </x:c>
      <x:c t="n" s="0">
        <x:v>12.3736</x:v>
      </x:c>
      <x:c t="n" s="0">
        <x:v>15.94376</x:v>
      </x:c>
      <x:c t="n" s="0">
        <x:v>26.02014</x:v>
      </x:c>
      <x:c t="n" s="0">
        <x:v>21.35994</x:v>
      </x:c>
      <x:c t="n" s="0">
        <x:v>18.79395</x:v>
      </x:c>
      <x:c t="n" s="0">
        <x:v>20.61154</x:v>
      </x:c>
      <x:c t="n" s="0">
        <x:v>17.49962</x:v>
      </x:c>
      <x:c t="n" s="0">
        <x:v>20.23094</x:v>
      </x:c>
      <x:c t="n" s="0">
        <x:v>20.401</x:v>
      </x:c>
      <x:c t="n" s="0">
        <x:v>21.45505</x:v>
      </x:c>
      <x:c t="n" s="0">
        <x:v>24.20054</x:v>
      </x:c>
      <x:c t="n" s="0">
        <x:v>26.49246</x:v>
      </x:c>
      <x:c t="n" s="0">
        <x:v>27.46748</x:v>
      </x:c>
      <x:c t="n" s="0">
        <x:v>27.26304</x:v>
      </x:c>
      <x:c t="n" s="0">
        <x:v>23.88004</x:v>
      </x:c>
      <x:c t="n" s="0">
        <x:v>21.18106</x:v>
      </x:c>
      <x:c t="n" s="0">
        <x:v>19.47325</x:v>
      </x:c>
      <x:c t="n" s="0">
        <x:v>18.80453</x:v>
      </x:c>
      <x:c t="n" s="0">
        <x:v>17.82989</x:v>
      </x:c>
      <x:c t="n" s="0">
        <x:v>26.90979</x:v>
      </x:c>
      <x:c t="n" s="0">
        <x:v>21.50272</x:v>
      </x:c>
      <x:c t="n" s="0">
        <x:v>16.89526</x:v>
      </x:c>
      <x:c t="n" s="0">
        <x:v>17.94659</x:v>
      </x:c>
      <x:c t="n" s="0">
        <x:v>9.891529</x:v>
      </x:c>
      <x:c t="n" s="0">
        <x:v>4.57558</x:v>
      </x:c>
      <x:c t="n" s="0">
        <x:v>6.710696</x:v>
      </x:c>
      <x:c t="n" s="0">
        <x:v>3.918262</x:v>
      </x:c>
      <x:c t="n" s="0">
        <x:v>-28.01337</x:v>
      </x:c>
      <x:c t="n" s="0">
        <x:v>-20.79094</x:v>
      </x:c>
      <x:c t="n" s="0">
        <x:v>-20.2914</x:v>
      </x:c>
      <x:c t="n" s="0">
        <x:v>-9.549491</x:v>
      </x:c>
      <x:c t="n" s="0">
        <x:v>-10.62955</x:v>
      </x:c>
      <x:c t="n" s="0">
        <x:v>-4.336802</x:v>
      </x:c>
      <x:c t="n" s="0">
        <x:v>-0.04395682</x:v>
      </x:c>
      <x:c t="n" s="0">
        <x:v>6.431661</x:v>
      </x:c>
      <x:c t="n" s="0">
        <x:v>11.84386</x:v>
      </x:c>
      <x:c t="n" s="0">
        <x:v>8.870046</x:v>
      </x:c>
      <x:c t="n" s="0">
        <x:v>19.154</x:v>
      </x:c>
      <x:c t="n" s="0">
        <x:v>28.2342</x:v>
      </x:c>
      <x:c t="n" s="0">
        <x:v>21.22616</x:v>
      </x:c>
      <x:c t="n" s="0">
        <x:v>19.42646</x:v>
      </x:c>
      <x:c t="n" s="0">
        <x:v>3.218788</x:v>
      </x:c>
      <x:c t="n" s="0">
        <x:v>19.55108</x:v>
      </x:c>
      <x:c t="n" s="0">
        <x:v>19.12512</x:v>
      </x:c>
      <x:c t="n" s="0">
        <x:v>7.416744</x:v>
      </x:c>
      <x:c t="n" s="0">
        <x:v>20.07934</x:v>
      </x:c>
      <x:c t="n" s="0">
        <x:v>24.56627</x:v>
      </x:c>
      <x:c t="n" s="0">
        <x:v>31.23926</x:v>
      </x:c>
      <x:c t="n" s="0">
        <x:v>30.43597</x:v>
      </x:c>
      <x:c t="n" s="0">
        <x:v>25.95924</x:v>
      </x:c>
      <x:c t="n" s="0">
        <x:v>20.72159</x:v>
      </x:c>
      <x:c t="n" s="0">
        <x:v>18.9418</x:v>
      </x:c>
      <x:c t="n" s="0">
        <x:v>18.57966</x:v>
      </x:c>
      <x:c t="n" s="0">
        <x:v>19.03846</x:v>
      </x:c>
      <x:c t="n" s="0">
        <x:v>16.90905</x:v>
      </x:c>
      <x:c t="n" s="0">
        <x:v>17.20197</x:v>
      </x:c>
      <x:c t="n" s="0">
        <x:v>23.39961</x:v>
      </x:c>
      <x:c t="n" s="0">
        <x:v>18.24536</x:v>
      </x:c>
      <x:c t="n" s="0">
        <x:v>16.53867</x:v>
      </x:c>
      <x:c t="n" s="0">
        <x:v>8.295852</x:v>
      </x:c>
      <x:c t="n" s="0">
        <x:v>4.309398</x:v>
      </x:c>
      <x:c t="n" s="0">
        <x:v>6.7447</x:v>
      </x:c>
      <x:c t="n" s="0">
        <x:v>4.442467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43944.2323263889</x:v>
      </x:c>
      <x:c t="n" s="7">
        <x:v>43944.2323263889</x:v>
      </x:c>
      <x:c t="n" s="0">
        <x:v>34.26781</x:v>
      </x:c>
      <x:c t="n" s="0">
        <x:v>54.20069</x:v>
      </x:c>
      <x:c t="n" s="0">
        <x:v>63.43782</x:v>
      </x:c>
      <x:c t="n" s="0">
        <x:v>67.43559</x:v>
      </x:c>
      <x:c t="n" s="0">
        <x:v>-28.43502</x:v>
      </x:c>
      <x:c t="n" s="0">
        <x:v>-20.24236</x:v>
      </x:c>
      <x:c t="n" s="0">
        <x:v>-20.2416</x:v>
      </x:c>
      <x:c t="n" s="0">
        <x:v>-9.678451</x:v>
      </x:c>
      <x:c t="n" s="0">
        <x:v>-10.07724</x:v>
      </x:c>
      <x:c t="n" s="0">
        <x:v>-2.152079</x:v>
      </x:c>
      <x:c t="n" s="0">
        <x:v>-0.3690286</x:v>
      </x:c>
      <x:c t="n" s="0">
        <x:v>5.455457</x:v>
      </x:c>
      <x:c t="n" s="0">
        <x:v>9.527042</x:v>
      </x:c>
      <x:c t="n" s="0">
        <x:v>12.00758</x:v>
      </x:c>
      <x:c t="n" s="0">
        <x:v>15.8293</x:v>
      </x:c>
      <x:c t="n" s="0">
        <x:v>26.42248</x:v>
      </x:c>
      <x:c t="n" s="0">
        <x:v>20.93597</x:v>
      </x:c>
      <x:c t="n" s="0">
        <x:v>18.79809</x:v>
      </x:c>
      <x:c t="n" s="0">
        <x:v>20.20845</x:v>
      </x:c>
      <x:c t="n" s="0">
        <x:v>17.55096</x:v>
      </x:c>
      <x:c t="n" s="0">
        <x:v>20.056</x:v>
      </x:c>
      <x:c t="n" s="0">
        <x:v>20.41191</x:v>
      </x:c>
      <x:c t="n" s="0">
        <x:v>21.79512</x:v>
      </x:c>
      <x:c t="n" s="0">
        <x:v>24.41885</x:v>
      </x:c>
      <x:c t="n" s="0">
        <x:v>26.25593</x:v>
      </x:c>
      <x:c t="n" s="0">
        <x:v>27.12763</x:v>
      </x:c>
      <x:c t="n" s="0">
        <x:v>27.12464</x:v>
      </x:c>
      <x:c t="n" s="0">
        <x:v>23.40954</x:v>
      </x:c>
      <x:c t="n" s="0">
        <x:v>21.80402</x:v>
      </x:c>
      <x:c t="n" s="0">
        <x:v>19.81178</x:v>
      </x:c>
      <x:c t="n" s="0">
        <x:v>18.66986</x:v>
      </x:c>
      <x:c t="n" s="0">
        <x:v>17.79462</x:v>
      </x:c>
      <x:c t="n" s="0">
        <x:v>26.28301</x:v>
      </x:c>
      <x:c t="n" s="0">
        <x:v>21.78927</x:v>
      </x:c>
      <x:c t="n" s="0">
        <x:v>17.3763</x:v>
      </x:c>
      <x:c t="n" s="0">
        <x:v>18.16139</x:v>
      </x:c>
      <x:c t="n" s="0">
        <x:v>9.729197</x:v>
      </x:c>
      <x:c t="n" s="0">
        <x:v>4.540234</x:v>
      </x:c>
      <x:c t="n" s="0">
        <x:v>6.796507</x:v>
      </x:c>
      <x:c t="n" s="0">
        <x:v>3.915149</x:v>
      </x:c>
      <x:c t="n" s="0">
        <x:v>-25.18867</x:v>
      </x:c>
      <x:c t="n" s="0">
        <x:v>-20.79094</x:v>
      </x:c>
      <x:c t="n" s="0">
        <x:v>-20.2914</x:v>
      </x:c>
      <x:c t="n" s="0">
        <x:v>-9.549491</x:v>
      </x:c>
      <x:c t="n" s="0">
        <x:v>-10.62955</x:v>
      </x:c>
      <x:c t="n" s="0">
        <x:v>-8.934768</x:v>
      </x:c>
      <x:c t="n" s="0">
        <x:v>-2.520925</x:v>
      </x:c>
      <x:c t="n" s="0">
        <x:v>6.431661</x:v>
      </x:c>
      <x:c t="n" s="0">
        <x:v>14.20883</x:v>
      </x:c>
      <x:c t="n" s="0">
        <x:v>8.870046</x:v>
      </x:c>
      <x:c t="n" s="0">
        <x:v>13.80355</x:v>
      </x:c>
      <x:c t="n" s="0">
        <x:v>28.2342</x:v>
      </x:c>
      <x:c t="n" s="0">
        <x:v>15.75661</x:v>
      </x:c>
      <x:c t="n" s="0">
        <x:v>18.64333</x:v>
      </x:c>
      <x:c t="n" s="0">
        <x:v>17.19056</x:v>
      </x:c>
      <x:c t="n" s="0">
        <x:v>17.11838</x:v>
      </x:c>
      <x:c t="n" s="0">
        <x:v>19.6538</x:v>
      </x:c>
      <x:c t="n" s="0">
        <x:v>21.08042</x:v>
      </x:c>
      <x:c t="n" s="0">
        <x:v>23.70883</x:v>
      </x:c>
      <x:c t="n" s="0">
        <x:v>25.3041</x:v>
      </x:c>
      <x:c t="n" s="0">
        <x:v>25.13476</x:v>
      </x:c>
      <x:c t="n" s="0">
        <x:v>25.37973</x:v>
      </x:c>
      <x:c t="n" s="0">
        <x:v>25.93739</x:v>
      </x:c>
      <x:c t="n" s="0">
        <x:v>17.65356</x:v>
      </x:c>
      <x:c t="n" s="0">
        <x:v>25.01337</x:v>
      </x:c>
      <x:c t="n" s="0">
        <x:v>21.52149</x:v>
      </x:c>
      <x:c t="n" s="0">
        <x:v>17.90137</x:v>
      </x:c>
      <x:c t="n" s="0">
        <x:v>17.04042</x:v>
      </x:c>
      <x:c t="n" s="0">
        <x:v>16.83567</x:v>
      </x:c>
      <x:c t="n" s="0">
        <x:v>23.49984</x:v>
      </x:c>
      <x:c t="n" s="0">
        <x:v>19.05399</x:v>
      </x:c>
      <x:c t="n" s="0">
        <x:v>19.07269</x:v>
      </x:c>
      <x:c t="n" s="0">
        <x:v>8.233458</x:v>
      </x:c>
      <x:c t="n" s="0">
        <x:v>4.062078</x:v>
      </x:c>
      <x:c t="n" s="0">
        <x:v>7.42023</x:v>
      </x:c>
      <x:c t="n" s="0">
        <x:v>4.148453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43944.232337963</x:v>
      </x:c>
      <x:c t="n" s="7">
        <x:v>43944.232337963</x:v>
      </x:c>
      <x:c t="n" s="0">
        <x:v>35.06105</x:v>
      </x:c>
      <x:c t="n" s="0">
        <x:v>54.20069</x:v>
      </x:c>
      <x:c t="n" s="0">
        <x:v>60.20535</x:v>
      </x:c>
      <x:c t="n" s="0">
        <x:v>66.46649</x:v>
      </x:c>
      <x:c t="n" s="0">
        <x:v>-27.60303</x:v>
      </x:c>
      <x:c t="n" s="0">
        <x:v>-20.31844</x:v>
      </x:c>
      <x:c t="n" s="0">
        <x:v>-20.24903</x:v>
      </x:c>
      <x:c t="n" s="0">
        <x:v>-9.6594</x:v>
      </x:c>
      <x:c t="n" s="0">
        <x:v>-10.15364</x:v>
      </x:c>
      <x:c t="n" s="0">
        <x:v>-2.779771</x:v>
      </x:c>
      <x:c t="n" s="0">
        <x:v>-0.6240844</x:v>
      </x:c>
      <x:c t="n" s="0">
        <x:v>5.752296</x:v>
      </x:c>
      <x:c t="n" s="0">
        <x:v>10.6094</x:v>
      </x:c>
      <x:c t="n" s="0">
        <x:v>11.71833</x:v>
      </x:c>
      <x:c t="n" s="0">
        <x:v>15.23188</x:v>
      </x:c>
      <x:c t="n" s="0">
        <x:v>26.43943</x:v>
      </x:c>
      <x:c t="n" s="0">
        <x:v>20.39238</x:v>
      </x:c>
      <x:c t="n" s="0">
        <x:v>18.6526</x:v>
      </x:c>
      <x:c t="n" s="0">
        <x:v>19.98659</x:v>
      </x:c>
      <x:c t="n" s="0">
        <x:v>17.69493</x:v>
      </x:c>
      <x:c t="n" s="0">
        <x:v>19.95691</x:v>
      </x:c>
      <x:c t="n" s="0">
        <x:v>20.41627</x:v>
      </x:c>
      <x:c t="n" s="0">
        <x:v>22.16928</x:v>
      </x:c>
      <x:c t="n" s="0">
        <x:v>24.65111</x:v>
      </x:c>
      <x:c t="n" s="0">
        <x:v>26.27167</x:v>
      </x:c>
      <x:c t="n" s="0">
        <x:v>27.06563</x:v>
      </x:c>
      <x:c t="n" s="0">
        <x:v>27.03282</x:v>
      </x:c>
      <x:c t="n" s="0">
        <x:v>23.19936</x:v>
      </x:c>
      <x:c t="n" s="0">
        <x:v>22.00658</x:v>
      </x:c>
      <x:c t="n" s="0">
        <x:v>19.57567</x:v>
      </x:c>
      <x:c t="n" s="0">
        <x:v>18.61372</x:v>
      </x:c>
      <x:c t="n" s="0">
        <x:v>17.80377</x:v>
      </x:c>
      <x:c t="n" s="0">
        <x:v>25.72169</x:v>
      </x:c>
      <x:c t="n" s="0">
        <x:v>21.70008</x:v>
      </x:c>
      <x:c t="n" s="0">
        <x:v>17.66557</x:v>
      </x:c>
      <x:c t="n" s="0">
        <x:v>18.45625</x:v>
      </x:c>
      <x:c t="n" s="0">
        <x:v>9.563159</x:v>
      </x:c>
      <x:c t="n" s="0">
        <x:v>4.624498</x:v>
      </x:c>
      <x:c t="n" s="0">
        <x:v>6.72507</x:v>
      </x:c>
      <x:c t="n" s="0">
        <x:v>3.986388</x:v>
      </x:c>
      <x:c t="n" s="0">
        <x:v>-24.54638</x:v>
      </x:c>
      <x:c t="n" s="0">
        <x:v>-20.79094</x:v>
      </x:c>
      <x:c t="n" s="0">
        <x:v>-20.67327</x:v>
      </x:c>
      <x:c t="n" s="0">
        <x:v>-9.730929</x:v>
      </x:c>
      <x:c t="n" s="0">
        <x:v>-10.62955</x:v>
      </x:c>
      <x:c t="n" s="0">
        <x:v>-13.22421</x:v>
      </x:c>
      <x:c t="n" s="0">
        <x:v>-2.520925</x:v>
      </x:c>
      <x:c t="n" s="0">
        <x:v>7.268686</x:v>
      </x:c>
      <x:c t="n" s="0">
        <x:v>14.20883</x:v>
      </x:c>
      <x:c t="n" s="0">
        <x:v>9.629493</x:v>
      </x:c>
      <x:c t="n" s="0">
        <x:v>6.60605</x:v>
      </x:c>
      <x:c t="n" s="0">
        <x:v>26.22665</x:v>
      </x:c>
      <x:c t="n" s="0">
        <x:v>13.81516</x:v>
      </x:c>
      <x:c t="n" s="0">
        <x:v>17.68722</x:v>
      </x:c>
      <x:c t="n" s="0">
        <x:v>17.95034</x:v>
      </x:c>
      <x:c t="n" s="0">
        <x:v>19.24305</x:v>
      </x:c>
      <x:c t="n" s="0">
        <x:v>18.42776</x:v>
      </x:c>
      <x:c t="n" s="0">
        <x:v>19.73595</x:v>
      </x:c>
      <x:c t="n" s="0">
        <x:v>23.65647</x:v>
      </x:c>
      <x:c t="n" s="0">
        <x:v>25.43407</x:v>
      </x:c>
      <x:c t="n" s="0">
        <x:v>25.63555</x:v>
      </x:c>
      <x:c t="n" s="0">
        <x:v>25.89915</x:v>
      </x:c>
      <x:c t="n" s="0">
        <x:v>26.30368</x:v>
      </x:c>
      <x:c t="n" s="0">
        <x:v>22.40658</x:v>
      </x:c>
      <x:c t="n" s="0">
        <x:v>21.42551</x:v>
      </x:c>
      <x:c t="n" s="0">
        <x:v>17.73303</x:v>
      </x:c>
      <x:c t="n" s="0">
        <x:v>18.75006</x:v>
      </x:c>
      <x:c t="n" s="0">
        <x:v>18.40874</x:v>
      </x:c>
      <x:c t="n" s="0">
        <x:v>17.67189</x:v>
      </x:c>
      <x:c t="n" s="0">
        <x:v>20.83893</x:v>
      </x:c>
      <x:c t="n" s="0">
        <x:v>18.9845</x:v>
      </x:c>
      <x:c t="n" s="0">
        <x:v>19.90312</x:v>
      </x:c>
      <x:c t="n" s="0">
        <x:v>8.292721</x:v>
      </x:c>
      <x:c t="n" s="0">
        <x:v>5.22874</x:v>
      </x:c>
      <x:c t="n" s="0">
        <x:v>6.244345</x:v>
      </x:c>
      <x:c t="n" s="0">
        <x:v>4.699458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43944.232337963</x:v>
      </x:c>
      <x:c t="n" s="7">
        <x:v>43944.232337963</x:v>
      </x:c>
      <x:c t="n" s="0">
        <x:v>36.01452</x:v>
      </x:c>
      <x:c t="n" s="0">
        <x:v>54.20069</x:v>
      </x:c>
      <x:c t="n" s="0">
        <x:v>55.72157</x:v>
      </x:c>
      <x:c t="n" s="0">
        <x:v>64.12566</x:v>
      </x:c>
      <x:c t="n" s="0">
        <x:v>-27.00037</x:v>
      </x:c>
      <x:c t="n" s="0">
        <x:v>-20.38448</x:v>
      </x:c>
      <x:c t="n" s="0">
        <x:v>-20.70087</x:v>
      </x:c>
      <x:c t="n" s="0">
        <x:v>-9.860598</x:v>
      </x:c>
      <x:c t="n" s="0">
        <x:v>-10.21996</x:v>
      </x:c>
      <x:c t="n" s="0">
        <x:v>-3.398573</x:v>
      </x:c>
      <x:c t="n" s="0">
        <x:v>-0.8544338</x:v>
      </x:c>
      <x:c t="n" s="0">
        <x:v>6.030615</x:v>
      </x:c>
      <x:c t="n" s="0">
        <x:v>11.22366</x:v>
      </x:c>
      <x:c t="n" s="0">
        <x:v>11.53535</x:v>
      </x:c>
      <x:c t="n" s="0">
        <x:v>14.64726</x:v>
      </x:c>
      <x:c t="n" s="0">
        <x:v>26.35768</x:v>
      </x:c>
      <x:c t="n" s="0">
        <x:v>19.85917</x:v>
      </x:c>
      <x:c t="n" s="0">
        <x:v>18.22042</x:v>
      </x:c>
      <x:c t="n" s="0">
        <x:v>19.41278</x:v>
      </x:c>
      <x:c t="n" s="0">
        <x:v>18.51822</x:v>
      </x:c>
      <x:c t="n" s="0">
        <x:v>19.52331</x:v>
      </x:c>
      <x:c t="n" s="0">
        <x:v>20.03085</x:v>
      </x:c>
      <x:c t="n" s="0">
        <x:v>22.12879</x:v>
      </x:c>
      <x:c t="n" s="0">
        <x:v>24.89154</x:v>
      </x:c>
      <x:c t="n" s="0">
        <x:v>26.10526</x:v>
      </x:c>
      <x:c t="n" s="0">
        <x:v>26.71951</x:v>
      </x:c>
      <x:c t="n" s="0">
        <x:v>26.74035</x:v>
      </x:c>
      <x:c t="n" s="0">
        <x:v>23.39417</x:v>
      </x:c>
      <x:c t="n" s="0">
        <x:v>21.72162</x:v>
      </x:c>
      <x:c t="n" s="0">
        <x:v>20.208</x:v>
      </x:c>
      <x:c t="n" s="0">
        <x:v>18.59208</x:v>
      </x:c>
      <x:c t="n" s="0">
        <x:v>18.06767</x:v>
      </x:c>
      <x:c t="n" s="0">
        <x:v>25.23477</x:v>
      </x:c>
      <x:c t="n" s="0">
        <x:v>22.58255</x:v>
      </x:c>
      <x:c t="n" s="0">
        <x:v>17.67512</x:v>
      </x:c>
      <x:c t="n" s="0">
        <x:v>18.34261</x:v>
      </x:c>
      <x:c t="n" s="0">
        <x:v>9.375923</x:v>
      </x:c>
      <x:c t="n" s="0">
        <x:v>4.751312</x:v>
      </x:c>
      <x:c t="n" s="0">
        <x:v>6.579273</x:v>
      </x:c>
      <x:c t="n" s="0">
        <x:v>3.996348</x:v>
      </x:c>
      <x:c t="n" s="0">
        <x:v>-24.54638</x:v>
      </x:c>
      <x:c t="n" s="0">
        <x:v>-20.79094</x:v>
      </x:c>
      <x:c t="n" s="0">
        <x:v>-25.15115</x:v>
      </x:c>
      <x:c t="n" s="0">
        <x:v>-11.27151</x:v>
      </x:c>
      <x:c t="n" s="0">
        <x:v>-10.62955</x:v>
      </x:c>
      <x:c t="n" s="0">
        <x:v>-13.22421</x:v>
      </x:c>
      <x:c t="n" s="0">
        <x:v>-2.520925</x:v>
      </x:c>
      <x:c t="n" s="0">
        <x:v>7.376104</x:v>
      </x:c>
      <x:c t="n" s="0">
        <x:v>13.48088</x:v>
      </x:c>
      <x:c t="n" s="0">
        <x:v>10.27569</x:v>
      </x:c>
      <x:c t="n" s="0">
        <x:v>6.60605</x:v>
      </x:c>
      <x:c t="n" s="0">
        <x:v>25.84584</x:v>
      </x:c>
      <x:c t="n" s="0">
        <x:v>13.519</x:v>
      </x:c>
      <x:c t="n" s="0">
        <x:v>13.07114</x:v>
      </x:c>
      <x:c t="n" s="0">
        <x:v>11.80885</x:v>
      </x:c>
      <x:c t="n" s="0">
        <x:v>21.46491</x:v>
      </x:c>
      <x:c t="n" s="0">
        <x:v>15.82154</x:v>
      </x:c>
      <x:c t="n" s="0">
        <x:v>17.02192</x:v>
      </x:c>
      <x:c t="n" s="0">
        <x:v>21.52799</x:v>
      </x:c>
      <x:c t="n" s="0">
        <x:v>26.14909</x:v>
      </x:c>
      <x:c t="n" s="0">
        <x:v>24.99928</x:v>
      </x:c>
      <x:c t="n" s="0">
        <x:v>25.30543</x:v>
      </x:c>
      <x:c t="n" s="0">
        <x:v>23.37856</x:v>
      </x:c>
      <x:c t="n" s="0">
        <x:v>25.26125</x:v>
      </x:c>
      <x:c t="n" s="0">
        <x:v>19.50097</x:v>
      </x:c>
      <x:c t="n" s="0">
        <x:v>22.79906</x:v>
      </x:c>
      <x:c t="n" s="0">
        <x:v>19.36918</x:v>
      </x:c>
      <x:c t="n" s="0">
        <x:v>18.9535</x:v>
      </x:c>
      <x:c t="n" s="0">
        <x:v>20.25577</x:v>
      </x:c>
      <x:c t="n" s="0">
        <x:v>26.34045</x:v>
      </x:c>
      <x:c t="n" s="0">
        <x:v>17.65635</x:v>
      </x:c>
      <x:c t="n" s="0">
        <x:v>17.27968</x:v>
      </x:c>
      <x:c t="n" s="0">
        <x:v>8.36023</x:v>
      </x:c>
      <x:c t="n" s="0">
        <x:v>5.245819</x:v>
      </x:c>
      <x:c t="n" s="0">
        <x:v>5.472599</x:v>
      </x:c>
      <x:c t="n" s="0">
        <x:v>3.904587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43944.232337963</x:v>
      </x:c>
      <x:c t="n" s="7">
        <x:v>43944.232337963</x:v>
      </x:c>
      <x:c t="n" s="0">
        <x:v>33.68761</x:v>
      </x:c>
      <x:c t="n" s="0">
        <x:v>54.20069</x:v>
      </x:c>
      <x:c t="n" s="0">
        <x:v>64.04352</x:v>
      </x:c>
      <x:c t="n" s="0">
        <x:v>69.29196</x:v>
      </x:c>
      <x:c t="n" s="0">
        <x:v>-26.54444</x:v>
      </x:c>
      <x:c t="n" s="0">
        <x:v>-20.44181</x:v>
      </x:c>
      <x:c t="n" s="0">
        <x:v>-21.12782</x:v>
      </x:c>
      <x:c t="n" s="0">
        <x:v>-10.04013</x:v>
      </x:c>
      <x:c t="n" s="0">
        <x:v>-10.27742</x:v>
      </x:c>
      <x:c t="n" s="0">
        <x:v>-4.007283</x:v>
      </x:c>
      <x:c t="n" s="0">
        <x:v>-1.061319</x:v>
      </x:c>
      <x:c t="n" s="0">
        <x:v>6.254954</x:v>
      </x:c>
      <x:c t="n" s="0">
        <x:v>11.33021</x:v>
      </x:c>
      <x:c t="n" s="0">
        <x:v>11.37273</x:v>
      </x:c>
      <x:c t="n" s="0">
        <x:v>14.37241</x:v>
      </x:c>
      <x:c t="n" s="0">
        <x:v>26.28662</x:v>
      </x:c>
      <x:c t="n" s="0">
        <x:v>19.33124</x:v>
      </x:c>
      <x:c t="n" s="0">
        <x:v>17.61789</x:v>
      </x:c>
      <x:c t="n" s="0">
        <x:v>18.99761</x:v>
      </x:c>
      <x:c t="n" s="0">
        <x:v>18.84684</x:v>
      </x:c>
      <x:c t="n" s="0">
        <x:v>19.42509</x:v>
      </x:c>
      <x:c t="n" s="0">
        <x:v>19.65893</x:v>
      </x:c>
      <x:c t="n" s="0">
        <x:v>22.04282</x:v>
      </x:c>
      <x:c t="n" s="0">
        <x:v>24.55003</x:v>
      </x:c>
      <x:c t="n" s="0">
        <x:v>25.61216</x:v>
      </x:c>
      <x:c t="n" s="0">
        <x:v>26.81627</x:v>
      </x:c>
      <x:c t="n" s="0">
        <x:v>26.58479</x:v>
      </x:c>
      <x:c t="n" s="0">
        <x:v>24.06936</x:v>
      </x:c>
      <x:c t="n" s="0">
        <x:v>21.74566</x:v>
      </x:c>
      <x:c t="n" s="0">
        <x:v>20.11892</x:v>
      </x:c>
      <x:c t="n" s="0">
        <x:v>18.81494</x:v>
      </x:c>
      <x:c t="n" s="0">
        <x:v>17.99865</x:v>
      </x:c>
      <x:c t="n" s="0">
        <x:v>24.67527</x:v>
      </x:c>
      <x:c t="n" s="0">
        <x:v>22.67381</x:v>
      </x:c>
      <x:c t="n" s="0">
        <x:v>17.35268</x:v>
      </x:c>
      <x:c t="n" s="0">
        <x:v>17.93881</x:v>
      </x:c>
      <x:c t="n" s="0">
        <x:v>9.462603</x:v>
      </x:c>
      <x:c t="n" s="0">
        <x:v>4.657938</x:v>
      </x:c>
      <x:c t="n" s="0">
        <x:v>6.669514</x:v>
      </x:c>
      <x:c t="n" s="0">
        <x:v>4.064398</x:v>
      </x:c>
      <x:c t="n" s="0">
        <x:v>-24.54638</x:v>
      </x:c>
      <x:c t="n" s="0">
        <x:v>-20.79094</x:v>
      </x:c>
      <x:c t="n" s="0">
        <x:v>-25.15115</x:v>
      </x:c>
      <x:c t="n" s="0">
        <x:v>-11.27151</x:v>
      </x:c>
      <x:c t="n" s="0">
        <x:v>-10.62955</x:v>
      </x:c>
      <x:c t="n" s="0">
        <x:v>-13.22421</x:v>
      </x:c>
      <x:c t="n" s="0">
        <x:v>-2.520925</x:v>
      </x:c>
      <x:c t="n" s="0">
        <x:v>7.376104</x:v>
      </x:c>
      <x:c t="n" s="0">
        <x:v>11.90609</x:v>
      </x:c>
      <x:c t="n" s="0">
        <x:v>10.27569</x:v>
      </x:c>
      <x:c t="n" s="0">
        <x:v>14.41158</x:v>
      </x:c>
      <x:c t="n" s="0">
        <x:v>25.84584</x:v>
      </x:c>
      <x:c t="n" s="0">
        <x:v>13.20116</x:v>
      </x:c>
      <x:c t="n" s="0">
        <x:v>8.73461</x:v>
      </x:c>
      <x:c t="n" s="0">
        <x:v>15.52892</x:v>
      </x:c>
      <x:c t="n" s="0">
        <x:v>19.84431</x:v>
      </x:c>
      <x:c t="n" s="0">
        <x:v>19.03544</x:v>
      </x:c>
      <x:c t="n" s="0">
        <x:v>16.08699</x:v>
      </x:c>
      <x:c t="n" s="0">
        <x:v>21.97004</x:v>
      </x:c>
      <x:c t="n" s="0">
        <x:v>21.77958</x:v>
      </x:c>
      <x:c t="n" s="0">
        <x:v>20.25838</x:v>
      </x:c>
      <x:c t="n" s="0">
        <x:v>26.75466</x:v>
      </x:c>
      <x:c t="n" s="0">
        <x:v>26.09182</x:v>
      </x:c>
      <x:c t="n" s="0">
        <x:v>27.01763</x:v>
      </x:c>
      <x:c t="n" s="0">
        <x:v>21.70548</x:v>
      </x:c>
      <x:c t="n" s="0">
        <x:v>19.59586</x:v>
      </x:c>
      <x:c t="n" s="0">
        <x:v>18.48236</x:v>
      </x:c>
      <x:c t="n" s="0">
        <x:v>17.47071</x:v>
      </x:c>
      <x:c t="n" s="0">
        <x:v>18.22517</x:v>
      </x:c>
      <x:c t="n" s="0">
        <x:v>21.7697</x:v>
      </x:c>
      <x:c t="n" s="0">
        <x:v>14.44699</x:v>
      </x:c>
      <x:c t="n" s="0">
        <x:v>14.32921</x:v>
      </x:c>
      <x:c t="n" s="0">
        <x:v>9.978174</x:v>
      </x:c>
      <x:c t="n" s="0">
        <x:v>3.978042</x:v>
      </x:c>
      <x:c t="n" s="0">
        <x:v>7.484912</x:v>
      </x:c>
      <x:c t="n" s="0">
        <x:v>4.178885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43944.232337963</x:v>
      </x:c>
      <x:c t="n" s="7">
        <x:v>43944.232337963</x:v>
      </x:c>
      <x:c t="n" s="0">
        <x:v>36.02316</x:v>
      </x:c>
      <x:c t="n" s="0">
        <x:v>54.20069</x:v>
      </x:c>
      <x:c t="n" s="0">
        <x:v>65.44443</x:v>
      </x:c>
      <x:c t="n" s="0">
        <x:v>67.578</x:v>
      </x:c>
      <x:c t="n" s="0">
        <x:v>-25.70944</x:v>
      </x:c>
      <x:c t="n" s="0">
        <x:v>-20.49251</x:v>
      </x:c>
      <x:c t="n" s="0">
        <x:v>-21.52889</x:v>
      </x:c>
      <x:c t="n" s="0">
        <x:v>-10.19955</x:v>
      </x:c>
      <x:c t="n" s="0">
        <x:v>-10.62602</x:v>
      </x:c>
      <x:c t="n" s="0">
        <x:v>-4.604585</x:v>
      </x:c>
      <x:c t="n" s="0">
        <x:v>-1.45062</x:v>
      </x:c>
      <x:c t="n" s="0">
        <x:v>5.987453</x:v>
      </x:c>
      <x:c t="n" s="0">
        <x:v>11.41919</x:v>
      </x:c>
      <x:c t="n" s="0">
        <x:v>11.24241</x:v>
      </x:c>
      <x:c t="n" s="0">
        <x:v>15.73954</x:v>
      </x:c>
      <x:c t="n" s="0">
        <x:v>26.01027</x:v>
      </x:c>
      <x:c t="n" s="0">
        <x:v>19.2339</x:v>
      </x:c>
      <x:c t="n" s="0">
        <x:v>17.42744</x:v>
      </x:c>
      <x:c t="n" s="0">
        <x:v>18.76811</x:v>
      </x:c>
      <x:c t="n" s="0">
        <x:v>18.28795</x:v>
      </x:c>
      <x:c t="n" s="0">
        <x:v>19.12894</x:v>
      </x:c>
      <x:c t="n" s="0">
        <x:v>19.2261</x:v>
      </x:c>
      <x:c t="n" s="0">
        <x:v>22.58834</x:v>
      </x:c>
      <x:c t="n" s="0">
        <x:v>24.08602</x:v>
      </x:c>
      <x:c t="n" s="0">
        <x:v>25.66961</x:v>
      </x:c>
      <x:c t="n" s="0">
        <x:v>26.64573</x:v>
      </x:c>
      <x:c t="n" s="0">
        <x:v>26.13719</x:v>
      </x:c>
      <x:c t="n" s="0">
        <x:v>24.14328</x:v>
      </x:c>
      <x:c t="n" s="0">
        <x:v>21.57307</x:v>
      </x:c>
      <x:c t="n" s="0">
        <x:v>20.37656</x:v>
      </x:c>
      <x:c t="n" s="0">
        <x:v>18.51552</x:v>
      </x:c>
      <x:c t="n" s="0">
        <x:v>17.69834</x:v>
      </x:c>
      <x:c t="n" s="0">
        <x:v>24.4746</x:v>
      </x:c>
      <x:c t="n" s="0">
        <x:v>22.60294</x:v>
      </x:c>
      <x:c t="n" s="0">
        <x:v>16.90174</x:v>
      </x:c>
      <x:c t="n" s="0">
        <x:v>17.44146</x:v>
      </x:c>
      <x:c t="n" s="0">
        <x:v>9.61234</x:v>
      </x:c>
      <x:c t="n" s="0">
        <x:v>4.700987</x:v>
      </x:c>
      <x:c t="n" s="0">
        <x:v>6.848533</x:v>
      </x:c>
      <x:c t="n" s="0">
        <x:v>3.958198</x:v>
      </x:c>
      <x:c t="n" s="0">
        <x:v>-22.3983</x:v>
      </x:c>
      <x:c t="n" s="0">
        <x:v>-20.80132</x:v>
      </x:c>
      <x:c t="n" s="0">
        <x:v>-25.15115</x:v>
      </x:c>
      <x:c t="n" s="0">
        <x:v>-11.27151</x:v>
      </x:c>
      <x:c t="n" s="0">
        <x:v>-14.28971</x:v>
      </x:c>
      <x:c t="n" s="0">
        <x:v>-13.22421</x:v>
      </x:c>
      <x:c t="n" s="0">
        <x:v>-5.46696</x:v>
      </x:c>
      <x:c t="n" s="0">
        <x:v>3.013982</x:v>
      </x:c>
      <x:c t="n" s="0">
        <x:v>11.90609</x:v>
      </x:c>
      <x:c t="n" s="0">
        <x:v>10.40865</x:v>
      </x:c>
      <x:c t="n" s="0">
        <x:v>19.85568</x:v>
      </x:c>
      <x:c t="n" s="0">
        <x:v>23.47728</x:v>
      </x:c>
      <x:c t="n" s="0">
        <x:v>19.74164</x:v>
      </x:c>
      <x:c t="n" s="0">
        <x:v>16.55083</x:v>
      </x:c>
      <x:c t="n" s="0">
        <x:v>17.71307</x:v>
      </x:c>
      <x:c t="n" s="0">
        <x:v>11.22186</x:v>
      </x:c>
      <x:c t="n" s="0">
        <x:v>16.35379</x:v>
      </x:c>
      <x:c t="n" s="0">
        <x:v>15.0216</x:v>
      </x:c>
      <x:c t="n" s="0">
        <x:v>24.72321</x:v>
      </x:c>
      <x:c t="n" s="0">
        <x:v>19.69822</x:v>
      </x:c>
      <x:c t="n" s="0">
        <x:v>25.84198</x:v>
      </x:c>
      <x:c t="n" s="0">
        <x:v>25.51464</x:v>
      </x:c>
      <x:c t="n" s="0">
        <x:v>20.06227</x:v>
      </x:c>
      <x:c t="n" s="0">
        <x:v>23.27775</x:v>
      </x:c>
      <x:c t="n" s="0">
        <x:v>21.53214</x:v>
      </x:c>
      <x:c t="n" s="0">
        <x:v>21.67308</x:v>
      </x:c>
      <x:c t="n" s="0">
        <x:v>16.32272</x:v>
      </x:c>
      <x:c t="n" s="0">
        <x:v>15.27331</x:v>
      </x:c>
      <x:c t="n" s="0">
        <x:v>22.68897</x:v>
      </x:c>
      <x:c t="n" s="0">
        <x:v>22.32275</x:v>
      </x:c>
      <x:c t="n" s="0">
        <x:v>12.51073</x:v>
      </x:c>
      <x:c t="n" s="0">
        <x:v>11.95613</x:v>
      </x:c>
      <x:c t="n" s="0">
        <x:v>10.22243</x:v>
      </x:c>
      <x:c t="n" s="0">
        <x:v>5.637578</x:v>
      </x:c>
      <x:c t="n" s="0">
        <x:v>7.434597</x:v>
      </x:c>
      <x:c t="n" s="0">
        <x:v>3.530148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43944.232337963</x:v>
      </x:c>
      <x:c t="n" s="7">
        <x:v>43944.232337963</x:v>
      </x:c>
      <x:c t="n" s="0">
        <x:v>34.38088</x:v>
      </x:c>
      <x:c t="n" s="0">
        <x:v>54.20069</x:v>
      </x:c>
      <x:c t="n" s="0">
        <x:v>71.06236</x:v>
      </x:c>
      <x:c t="n" s="0">
        <x:v>73.63348</x:v>
      </x:c>
      <x:c t="n" s="0">
        <x:v>-24.89068</x:v>
      </x:c>
      <x:c t="n" s="0">
        <x:v>-20.5369</x:v>
      </x:c>
      <x:c t="n" s="0">
        <x:v>-21.90342</x:v>
      </x:c>
      <x:c t="n" s="0">
        <x:v>-10.3405</x:v>
      </x:c>
      <x:c t="n" s="0">
        <x:v>-11.13639</x:v>
      </x:c>
      <x:c t="n" s="0">
        <x:v>-5.133462</x:v>
      </x:c>
      <x:c t="n" s="0">
        <x:v>-1.941193</x:v>
      </x:c>
      <x:c t="n" s="0">
        <x:v>5.457758</x:v>
      </x:c>
      <x:c t="n" s="0">
        <x:v>10.97007</x:v>
      </x:c>
      <x:c t="n" s="0">
        <x:v>11.13563</x:v>
      </x:c>
      <x:c t="n" s="0">
        <x:v>16.64084</x:v>
      </x:c>
      <x:c t="n" s="0">
        <x:v>25.62826</x:v>
      </x:c>
      <x:c t="n" s="0">
        <x:v>20.13618</x:v>
      </x:c>
      <x:c t="n" s="0">
        <x:v>17.3568</x:v>
      </x:c>
      <x:c t="n" s="0">
        <x:v>19.03929</x:v>
      </x:c>
      <x:c t="n" s="0">
        <x:v>19.24849</x:v>
      </x:c>
      <x:c t="n" s="0">
        <x:v>20.406</x:v>
      </x:c>
      <x:c t="n" s="0">
        <x:v>20.01494</x:v>
      </x:c>
      <x:c t="n" s="0">
        <x:v>22.48667</x:v>
      </x:c>
      <x:c t="n" s="0">
        <x:v>23.80387</x:v>
      </x:c>
      <x:c t="n" s="0">
        <x:v>25.89765</x:v>
      </x:c>
      <x:c t="n" s="0">
        <x:v>26.759</x:v>
      </x:c>
      <x:c t="n" s="0">
        <x:v>26.35822</x:v>
      </x:c>
      <x:c t="n" s="0">
        <x:v>23.80738</x:v>
      </x:c>
      <x:c t="n" s="0">
        <x:v>21.50716</x:v>
      </x:c>
      <x:c t="n" s="0">
        <x:v>20.30356</x:v>
      </x:c>
      <x:c t="n" s="0">
        <x:v>18.27418</x:v>
      </x:c>
      <x:c t="n" s="0">
        <x:v>17.53265</x:v>
      </x:c>
      <x:c t="n" s="0">
        <x:v>24.17281</x:v>
      </x:c>
      <x:c t="n" s="0">
        <x:v>22.34615</x:v>
      </x:c>
      <x:c t="n" s="0">
        <x:v>16.42459</x:v>
      </x:c>
      <x:c t="n" s="0">
        <x:v>16.99868</x:v>
      </x:c>
      <x:c t="n" s="0">
        <x:v>9.796492</x:v>
      </x:c>
      <x:c t="n" s="0">
        <x:v>4.541627</x:v>
      </x:c>
      <x:c t="n" s="0">
        <x:v>6.935307</x:v>
      </x:c>
      <x:c t="n" s="0">
        <x:v>4.028181</x:v>
      </x:c>
      <x:c t="n" s="0">
        <x:v>-21.86727</x:v>
      </x:c>
      <x:c t="n" s="0">
        <x:v>-20.80478</x:v>
      </x:c>
      <x:c t="n" s="0">
        <x:v>-25.15115</x:v>
      </x:c>
      <x:c t="n" s="0">
        <x:v>-11.27151</x:v>
      </x:c>
      <x:c t="n" s="0">
        <x:v>-16.81512</x:v>
      </x:c>
      <x:c t="n" s="0">
        <x:v>-10.10861</x:v>
      </x:c>
      <x:c t="n" s="0">
        <x:v>-7.164545</x:v>
      </x:c>
      <x:c t="n" s="0">
        <x:v>-0.7202601</x:v>
      </x:c>
      <x:c t="n" s="0">
        <x:v>4.893119</x:v>
      </x:c>
      <x:c t="n" s="0">
        <x:v>10.45208</x:v>
      </x:c>
      <x:c t="n" s="0">
        <x:v>19.85568</x:v>
      </x:c>
      <x:c t="n" s="0">
        <x:v>22.27537</x:v>
      </x:c>
      <x:c t="n" s="0">
        <x:v>23.35326</x:v>
      </x:c>
      <x:c t="n" s="0">
        <x:v>17.21489</x:v>
      </x:c>
      <x:c t="n" s="0">
        <x:v>20.3559</x:v>
      </x:c>
      <x:c t="n" s="0">
        <x:v>23.09583</x:v>
      </x:c>
      <x:c t="n" s="0">
        <x:v>24.52449</x:v>
      </x:c>
      <x:c t="n" s="0">
        <x:v>23.11534</x:v>
      </x:c>
      <x:c t="n" s="0">
        <x:v>22.40332</x:v>
      </x:c>
      <x:c t="n" s="0">
        <x:v>21.2936</x:v>
      </x:c>
      <x:c t="n" s="0">
        <x:v>27.11085</x:v>
      </x:c>
      <x:c t="n" s="0">
        <x:v>27.21001</x:v>
      </x:c>
      <x:c t="n" s="0">
        <x:v>27.7191</x:v>
      </x:c>
      <x:c t="n" s="0">
        <x:v>19.74831</x:v>
      </x:c>
      <x:c t="n" s="0">
        <x:v>20.35722</x:v>
      </x:c>
      <x:c t="n" s="0">
        <x:v>20.56404</x:v>
      </x:c>
      <x:c t="n" s="0">
        <x:v>17.52365</x:v>
      </x:c>
      <x:c t="n" s="0">
        <x:v>16.46856</x:v>
      </x:c>
      <x:c t="n" s="0">
        <x:v>21.90205</x:v>
      </x:c>
      <x:c t="n" s="0">
        <x:v>21.24675</x:v>
      </x:c>
      <x:c t="n" s="0">
        <x:v>11.03857</x:v>
      </x:c>
      <x:c t="n" s="0">
        <x:v>12.5546</x:v>
      </x:c>
      <x:c t="n" s="0">
        <x:v>10.74732</x:v>
      </x:c>
      <x:c t="n" s="0">
        <x:v>2.250505</x:v>
      </x:c>
      <x:c t="n" s="0">
        <x:v>7.402399</x:v>
      </x:c>
      <x:c t="n" s="0">
        <x:v>4.251524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43944.232337963</x:v>
      </x:c>
      <x:c t="n" s="7">
        <x:v>43944.232337963</x:v>
      </x:c>
      <x:c t="n" s="0">
        <x:v>35.65026</x:v>
      </x:c>
      <x:c t="n" s="0">
        <x:v>54.20069</x:v>
      </x:c>
      <x:c t="n" s="0">
        <x:v>72.68861</x:v>
      </x:c>
      <x:c t="n" s="0">
        <x:v>74.73264</x:v>
      </x:c>
      <x:c t="n" s="0">
        <x:v>-24.29612</x:v>
      </x:c>
      <x:c t="n" s="0">
        <x:v>-20.57517</x:v>
      </x:c>
      <x:c t="n" s="0">
        <x:v>-22.25111</x:v>
      </x:c>
      <x:c t="n" s="0">
        <x:v>-10.46461</x:v>
      </x:c>
      <x:c t="n" s="0">
        <x:v>-11.62544</x:v>
      </x:c>
      <x:c t="n" s="0">
        <x:v>-5.257884</x:v>
      </x:c>
      <x:c t="n" s="0">
        <x:v>-2.409053</x:v>
      </x:c>
      <x:c t="n" s="0">
        <x:v>5.227961</x:v>
      </x:c>
      <x:c t="n" s="0">
        <x:v>10.4642</x:v>
      </x:c>
      <x:c t="n" s="0">
        <x:v>11.0423</x:v>
      </x:c>
      <x:c t="n" s="0">
        <x:v>17.28563</x:v>
      </x:c>
      <x:c t="n" s="0">
        <x:v>25.2731</x:v>
      </x:c>
      <x:c t="n" s="0">
        <x:v>20.78156</x:v>
      </x:c>
      <x:c t="n" s="0">
        <x:v>17.59099</x:v>
      </x:c>
      <x:c t="n" s="0">
        <x:v>19.8712</x:v>
      </x:c>
      <x:c t="n" s="0">
        <x:v>19.25224</x:v>
      </x:c>
      <x:c t="n" s="0">
        <x:v>20.4969</x:v>
      </x:c>
      <x:c t="n" s="0">
        <x:v>20.09748</x:v>
      </x:c>
      <x:c t="n" s="0">
        <x:v>22.81166</x:v>
      </x:c>
      <x:c t="n" s="0">
        <x:v>23.26368</x:v>
      </x:c>
      <x:c t="n" s="0">
        <x:v>25.7482</x:v>
      </x:c>
      <x:c t="n" s="0">
        <x:v>26.47146</x:v>
      </x:c>
      <x:c t="n" s="0">
        <x:v>26.38311</x:v>
      </x:c>
      <x:c t="n" s="0">
        <x:v>23.79934</x:v>
      </x:c>
      <x:c t="n" s="0">
        <x:v>21.70355</x:v>
      </x:c>
      <x:c t="n" s="0">
        <x:v>20.23083</x:v>
      </x:c>
      <x:c t="n" s="0">
        <x:v>18.52908</x:v>
      </x:c>
      <x:c t="n" s="0">
        <x:v>17.62026</x:v>
      </x:c>
      <x:c t="n" s="0">
        <x:v>24.12707</x:v>
      </x:c>
      <x:c t="n" s="0">
        <x:v>22.52777</x:v>
      </x:c>
      <x:c t="n" s="0">
        <x:v>15.90426</x:v>
      </x:c>
      <x:c t="n" s="0">
        <x:v>16.93983</x:v>
      </x:c>
      <x:c t="n" s="0">
        <x:v>9.915229</x:v>
      </x:c>
      <x:c t="n" s="0">
        <x:v>4.574066</x:v>
      </x:c>
      <x:c t="n" s="0">
        <x:v>6.71555</x:v>
      </x:c>
      <x:c t="n" s="0">
        <x:v>4.003442</x:v>
      </x:c>
      <x:c t="n" s="0">
        <x:v>-21.86727</x:v>
      </x:c>
      <x:c t="n" s="0">
        <x:v>-20.80478</x:v>
      </x:c>
      <x:c t="n" s="0">
        <x:v>-25.15115</x:v>
      </x:c>
      <x:c t="n" s="0">
        <x:v>-11.27151</x:v>
      </x:c>
      <x:c t="n" s="0">
        <x:v>-16.81512</x:v>
      </x:c>
      <x:c t="n" s="0">
        <x:v>-6.067234</x:v>
      </x:c>
      <x:c t="n" s="0">
        <x:v>-7.164545</x:v>
      </x:c>
      <x:c t="n" s="0">
        <x:v>4.246731</x:v>
      </x:c>
      <x:c t="n" s="0">
        <x:v>4.893119</x:v>
      </x:c>
      <x:c t="n" s="0">
        <x:v>10.45208</x:v>
      </x:c>
      <x:c t="n" s="0">
        <x:v>19.85568</x:v>
      </x:c>
      <x:c t="n" s="0">
        <x:v>22.18534</x:v>
      </x:c>
      <x:c t="n" s="0">
        <x:v>22.99195</x:v>
      </x:c>
      <x:c t="n" s="0">
        <x:v>18.75416</x:v>
      </x:c>
      <x:c t="n" s="0">
        <x:v>23.1958</x:v>
      </x:c>
      <x:c t="n" s="0">
        <x:v>18.28478</x:v>
      </x:c>
      <x:c t="n" s="0">
        <x:v>20.52004</x:v>
      </x:c>
      <x:c t="n" s="0">
        <x:v>20.38353</x:v>
      </x:c>
      <x:c t="n" s="0">
        <x:v>24.20511</x:v>
      </x:c>
      <x:c t="n" s="0">
        <x:v>16.60769</x:v>
      </x:c>
      <x:c t="n" s="0">
        <x:v>24.7584</x:v>
      </x:c>
      <x:c t="n" s="0">
        <x:v>24.99584</x:v>
      </x:c>
      <x:c t="n" s="0">
        <x:v>26.51853</x:v>
      </x:c>
      <x:c t="n" s="0">
        <x:v>23.84061</x:v>
      </x:c>
      <x:c t="n" s="0">
        <x:v>22.62465</x:v>
      </x:c>
      <x:c t="n" s="0">
        <x:v>19.90332</x:v>
      </x:c>
      <x:c t="n" s="0">
        <x:v>19.46706</x:v>
      </x:c>
      <x:c t="n" s="0">
        <x:v>18.09956</x:v>
      </x:c>
      <x:c t="n" s="0">
        <x:v>24.06606</x:v>
      </x:c>
      <x:c t="n" s="0">
        <x:v>22.72696</x:v>
      </x:c>
      <x:c t="n" s="0">
        <x:v>9.873133</x:v>
      </x:c>
      <x:c t="n" s="0">
        <x:v>16.77168</x:v>
      </x:c>
      <x:c t="n" s="0">
        <x:v>10.5255</x:v>
      </x:c>
      <x:c t="n" s="0">
        <x:v>4.939464</x:v>
      </x:c>
      <x:c t="n" s="0">
        <x:v>5.387169</x:v>
      </x:c>
      <x:c t="n" s="0">
        <x:v>3.817699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43944.232337963</x:v>
      </x:c>
      <x:c t="n" s="7">
        <x:v>43944.232337963</x:v>
      </x:c>
      <x:c t="n" s="0">
        <x:v>36.7257</x:v>
      </x:c>
      <x:c t="n" s="0">
        <x:v>54.20069</x:v>
      </x:c>
      <x:c t="n" s="0">
        <x:v>72.1973</x:v>
      </x:c>
      <x:c t="n" s="0">
        <x:v>74.42529</x:v>
      </x:c>
      <x:c t="n" s="0">
        <x:v>-23.84579</x:v>
      </x:c>
      <x:c t="n" s="0">
        <x:v>-20.60817</x:v>
      </x:c>
      <x:c t="n" s="0">
        <x:v>-22.57178</x:v>
      </x:c>
      <x:c t="n" s="0">
        <x:v>-10.57348</x:v>
      </x:c>
      <x:c t="n" s="0">
        <x:v>-12.09167</x:v>
      </x:c>
      <x:c t="n" s="0">
        <x:v>-5.36704</x:v>
      </x:c>
      <x:c t="n" s="0">
        <x:v>-2.852857</x:v>
      </x:c>
      <x:c t="n" s="0">
        <x:v>5.439138</x:v>
      </x:c>
      <x:c t="n" s="0">
        <x:v>9.97999</x:v>
      </x:c>
      <x:c t="n" s="0">
        <x:v>10.90279</x:v>
      </x:c>
      <x:c t="n" s="0">
        <x:v>17.36572</x:v>
      </x:c>
      <x:c t="n" s="0">
        <x:v>24.8883</x:v>
      </x:c>
      <x:c t="n" s="0">
        <x:v>20.55603</x:v>
      </x:c>
      <x:c t="n" s="0">
        <x:v>17.64406</x:v>
      </x:c>
      <x:c t="n" s="0">
        <x:v>20.47103</x:v>
      </x:c>
      <x:c t="n" s="0">
        <x:v>19.16998</x:v>
      </x:c>
      <x:c t="n" s="0">
        <x:v>19.99257</x:v>
      </x:c>
      <x:c t="n" s="0">
        <x:v>20.37862</x:v>
      </x:c>
      <x:c t="n" s="0">
        <x:v>22.44668</x:v>
      </x:c>
      <x:c t="n" s="0">
        <x:v>23.42844</x:v>
      </x:c>
      <x:c t="n" s="0">
        <x:v>25.65831</x:v>
      </x:c>
      <x:c t="n" s="0">
        <x:v>26.68883</x:v>
      </x:c>
      <x:c t="n" s="0">
        <x:v>26.0041</x:v>
      </x:c>
      <x:c t="n" s="0">
        <x:v>23.57092</x:v>
      </x:c>
      <x:c t="n" s="0">
        <x:v>21.66491</x:v>
      </x:c>
      <x:c t="n" s="0">
        <x:v>20.1181</x:v>
      </x:c>
      <x:c t="n" s="0">
        <x:v>18.8132</x:v>
      </x:c>
      <x:c t="n" s="0">
        <x:v>17.79716</x:v>
      </x:c>
      <x:c t="n" s="0">
        <x:v>23.76797</x:v>
      </x:c>
      <x:c t="n" s="0">
        <x:v>22.27339</x:v>
      </x:c>
      <x:c t="n" s="0">
        <x:v>15.45405</x:v>
      </x:c>
      <x:c t="n" s="0">
        <x:v>16.5981</x:v>
      </x:c>
      <x:c t="n" s="0">
        <x:v>9.774671</x:v>
      </x:c>
      <x:c t="n" s="0">
        <x:v>4.416517</x:v>
      </x:c>
      <x:c t="n" s="0">
        <x:v>6.667659</x:v>
      </x:c>
      <x:c t="n" s="0">
        <x:v>3.958213</x:v>
      </x:c>
      <x:c t="n" s="0">
        <x:v>-21.86727</x:v>
      </x:c>
      <x:c t="n" s="0">
        <x:v>-20.80478</x:v>
      </x:c>
      <x:c t="n" s="0">
        <x:v>-25.15115</x:v>
      </x:c>
      <x:c t="n" s="0">
        <x:v>-11.27151</x:v>
      </x:c>
      <x:c t="n" s="0">
        <x:v>-16.81512</x:v>
      </x:c>
      <x:c t="n" s="0">
        <x:v>-6.067234</x:v>
      </x:c>
      <x:c t="n" s="0">
        <x:v>-7.164545</x:v>
      </x:c>
      <x:c t="n" s="0">
        <x:v>6.503337</x:v>
      </x:c>
      <x:c t="n" s="0">
        <x:v>4.893119</x:v>
      </x:c>
      <x:c t="n" s="0">
        <x:v>9.880607</x:v>
      </x:c>
      <x:c t="n" s="0">
        <x:v>17.24117</x:v>
      </x:c>
      <x:c t="n" s="0">
        <x:v>21.49675</x:v>
      </x:c>
      <x:c t="n" s="0">
        <x:v>18.93289</x:v>
      </x:c>
      <x:c t="n" s="0">
        <x:v>17.69385</x:v>
      </x:c>
      <x:c t="n" s="0">
        <x:v>22.34815</x:v>
      </x:c>
      <x:c t="n" s="0">
        <x:v>18.89806</x:v>
      </x:c>
      <x:c t="n" s="0">
        <x:v>14.39433</x:v>
      </x:c>
      <x:c t="n" s="0">
        <x:v>22.09929</x:v>
      </x:c>
      <x:c t="n" s="0">
        <x:v>18.93375</x:v>
      </x:c>
      <x:c t="n" s="0">
        <x:v>24.88393</x:v>
      </x:c>
      <x:c t="n" s="0">
        <x:v>25.28432</x:v>
      </x:c>
      <x:c t="n" s="0">
        <x:v>27.30317</x:v>
      </x:c>
      <x:c t="n" s="0">
        <x:v>24.37428</x:v>
      </x:c>
      <x:c t="n" s="0">
        <x:v>21.7431</x:v>
      </x:c>
      <x:c t="n" s="0">
        <x:v>21.15964</x:v>
      </x:c>
      <x:c t="n" s="0">
        <x:v>17.75253</x:v>
      </x:c>
      <x:c t="n" s="0">
        <x:v>20.03168</x:v>
      </x:c>
      <x:c t="n" s="0">
        <x:v>20.8708</x:v>
      </x:c>
      <x:c t="n" s="0">
        <x:v>20.08534</x:v>
      </x:c>
      <x:c t="n" s="0">
        <x:v>20.7451</x:v>
      </x:c>
      <x:c t="n" s="0">
        <x:v>10.88036</x:v>
      </x:c>
      <x:c t="n" s="0">
        <x:v>13.13265</x:v>
      </x:c>
      <x:c t="n" s="0">
        <x:v>8.721786</x:v>
      </x:c>
      <x:c t="n" s="0">
        <x:v>3.152914</x:v>
      </x:c>
      <x:c t="n" s="0">
        <x:v>6.265502</x:v>
      </x:c>
      <x:c t="n" s="0">
        <x:v>3.73081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43944.232337963</x:v>
      </x:c>
      <x:c t="n" s="7">
        <x:v>43944.232337963</x:v>
      </x:c>
      <x:c t="n" s="0">
        <x:v>36.08298</x:v>
      </x:c>
      <x:c t="n" s="0">
        <x:v>54.20069</x:v>
      </x:c>
      <x:c t="n" s="0">
        <x:v>74.77031</x:v>
      </x:c>
      <x:c t="n" s="0">
        <x:v>75.84502</x:v>
      </x:c>
      <x:c t="n" s="0">
        <x:v>-23.49499</x:v>
      </x:c>
      <x:c t="n" s="0">
        <x:v>-20.52417</x:v>
      </x:c>
      <x:c t="n" s="0">
        <x:v>-22.48118</x:v>
      </x:c>
      <x:c t="n" s="0">
        <x:v>-10.81476</x:v>
      </x:c>
      <x:c t="n" s="0">
        <x:v>-12.53376</x:v>
      </x:c>
      <x:c t="n" s="0">
        <x:v>-5.462484</x:v>
      </x:c>
      <x:c t="n" s="0">
        <x:v>-3.28656</x:v>
      </x:c>
      <x:c t="n" s="0">
        <x:v>5.611698</x:v>
      </x:c>
      <x:c t="n" s="0">
        <x:v>9.432811</x:v>
      </x:c>
      <x:c t="n" s="0">
        <x:v>10.72392</x:v>
      </x:c>
      <x:c t="n" s="0">
        <x:v>17.02991</x:v>
      </x:c>
      <x:c t="n" s="0">
        <x:v>24.53032</x:v>
      </x:c>
      <x:c t="n" s="0">
        <x:v>20.35369</x:v>
      </x:c>
      <x:c t="n" s="0">
        <x:v>17.47062</x:v>
      </x:c>
      <x:c t="n" s="0">
        <x:v>19.90237</x:v>
      </x:c>
      <x:c t="n" s="0">
        <x:v>19.1433</x:v>
      </x:c>
      <x:c t="n" s="0">
        <x:v>19.65861</x:v>
      </x:c>
      <x:c t="n" s="0">
        <x:v>20.58936</x:v>
      </x:c>
      <x:c t="n" s="0">
        <x:v>22.85501</x:v>
      </x:c>
      <x:c t="n" s="0">
        <x:v>23.20654</x:v>
      </x:c>
      <x:c t="n" s="0">
        <x:v>25.212</x:v>
      </x:c>
      <x:c t="n" s="0">
        <x:v>26.29271</x:v>
      </x:c>
      <x:c t="n" s="0">
        <x:v>26.22635</x:v>
      </x:c>
      <x:c t="n" s="0">
        <x:v>23.31459</x:v>
      </x:c>
      <x:c t="n" s="0">
        <x:v>21.91602</x:v>
      </x:c>
      <x:c t="n" s="0">
        <x:v>19.97883</x:v>
      </x:c>
      <x:c t="n" s="0">
        <x:v>18.58568</x:v>
      </x:c>
      <x:c t="n" s="0">
        <x:v>19.02807</x:v>
      </x:c>
      <x:c t="n" s="0">
        <x:v>23.62365</x:v>
      </x:c>
      <x:c t="n" s="0">
        <x:v>21.95379</x:v>
      </x:c>
      <x:c t="n" s="0">
        <x:v>14.90353</x:v>
      </x:c>
      <x:c t="n" s="0">
        <x:v>16.14359</x:v>
      </x:c>
      <x:c t="n" s="0">
        <x:v>9.426655</x:v>
      </x:c>
      <x:c t="n" s="0">
        <x:v>4.415042</x:v>
      </x:c>
      <x:c t="n" s="0">
        <x:v>6.622333</x:v>
      </x:c>
      <x:c t="n" s="0">
        <x:v>3.940878</x:v>
      </x:c>
      <x:c t="n" s="0">
        <x:v>-21.86727</x:v>
      </x:c>
      <x:c t="n" s="0">
        <x:v>-19.96441</x:v>
      </x:c>
      <x:c t="n" s="0">
        <x:v>-21.67072</x:v>
      </x:c>
      <x:c t="n" s="0">
        <x:v>-12.80796</x:v>
      </x:c>
      <x:c t="n" s="0">
        <x:v>-16.81512</x:v>
      </x:c>
      <x:c t="n" s="0">
        <x:v>-6.067234</x:v>
      </x:c>
      <x:c t="n" s="0">
        <x:v>-7.464271</x:v>
      </x:c>
      <x:c t="n" s="0">
        <x:v>6.503337</x:v>
      </x:c>
      <x:c t="n" s="0">
        <x:v>2.325022</x:v>
      </x:c>
      <x:c t="n" s="0">
        <x:v>9.497746</x:v>
      </x:c>
      <x:c t="n" s="0">
        <x:v>14.26998</x:v>
      </x:c>
      <x:c t="n" s="0">
        <x:v>21.49675</x:v>
      </x:c>
      <x:c t="n" s="0">
        <x:v>18.93289</x:v>
      </x:c>
      <x:c t="n" s="0">
        <x:v>16.28807</x:v>
      </x:c>
      <x:c t="n" s="0">
        <x:v>12.49205</x:v>
      </x:c>
      <x:c t="n" s="0">
        <x:v>18.88988</x:v>
      </x:c>
      <x:c t="n" s="0">
        <x:v>17.45854</x:v>
      </x:c>
      <x:c t="n" s="0">
        <x:v>21.35678</x:v>
      </x:c>
      <x:c t="n" s="0">
        <x:v>24.90857</x:v>
      </x:c>
      <x:c t="n" s="0">
        <x:v>20.88764</x:v>
      </x:c>
      <x:c t="n" s="0">
        <x:v>20.17735</x:v>
      </x:c>
      <x:c t="n" s="0">
        <x:v>23.50764</x:v>
      </x:c>
      <x:c t="n" s="0">
        <x:v>26.54117</x:v>
      </x:c>
      <x:c t="n" s="0">
        <x:v>22.61415</x:v>
      </x:c>
      <x:c t="n" s="0">
        <x:v>23.32239</x:v>
      </x:c>
      <x:c t="n" s="0">
        <x:v>19.0991</x:v>
      </x:c>
      <x:c t="n" s="0">
        <x:v>16.47163</x:v>
      </x:c>
      <x:c t="n" s="0">
        <x:v>22.18177</x:v>
      </x:c>
      <x:c t="n" s="0">
        <x:v>23.35728</x:v>
      </x:c>
      <x:c t="n" s="0">
        <x:v>18.7747</x:v>
      </x:c>
      <x:c t="n" s="0">
        <x:v>8.594635</x:v>
      </x:c>
      <x:c t="n" s="0">
        <x:v>11.60736</x:v>
      </x:c>
      <x:c t="n" s="0">
        <x:v>6.596802</x:v>
      </x:c>
      <x:c t="n" s="0">
        <x:v>4.373394</x:v>
      </x:c>
      <x:c t="n" s="0">
        <x:v>6.649909</x:v>
      </x:c>
      <x:c t="n" s="0">
        <x:v>4.299358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43944.232337963</x:v>
      </x:c>
      <x:c t="n" s="7">
        <x:v>43944.232337963</x:v>
      </x:c>
      <x:c t="n" s="0">
        <x:v>34.71204</x:v>
      </x:c>
      <x:c t="n" s="0">
        <x:v>54.20069</x:v>
      </x:c>
      <x:c t="n" s="0">
        <x:v>74.2682</x:v>
      </x:c>
      <x:c t="n" s="0">
        <x:v>75.92774</x:v>
      </x:c>
      <x:c t="n" s="0">
        <x:v>-23.21623</x:v>
      </x:c>
      <x:c t="n" s="0">
        <x:v>-20.42026</x:v>
      </x:c>
      <x:c t="n" s="0">
        <x:v>-22.29534</x:v>
      </x:c>
      <x:c t="n" s="0">
        <x:v>-11.08037</x:v>
      </x:c>
      <x:c t="n" s="0">
        <x:v>-12.91355</x:v>
      </x:c>
      <x:c t="n" s="0">
        <x:v>-5.545692</x:v>
      </x:c>
      <x:c t="n" s="0">
        <x:v>-3.699785</x:v>
      </x:c>
      <x:c t="n" s="0">
        <x:v>6.173083</x:v>
      </x:c>
      <x:c t="n" s="0">
        <x:v>8.873505</x:v>
      </x:c>
      <x:c t="n" s="0">
        <x:v>10.56511</x:v>
      </x:c>
      <x:c t="n" s="0">
        <x:v>16.721</x:v>
      </x:c>
      <x:c t="n" s="0">
        <x:v>24.19935</x:v>
      </x:c>
      <x:c t="n" s="0">
        <x:v>20.46523</x:v>
      </x:c>
      <x:c t="n" s="0">
        <x:v>17.20142</x:v>
      </x:c>
      <x:c t="n" s="0">
        <x:v>19.578</x:v>
      </x:c>
      <x:c t="n" s="0">
        <x:v>18.87604</x:v>
      </x:c>
      <x:c t="n" s="0">
        <x:v>19.34606</x:v>
      </x:c>
      <x:c t="n" s="0">
        <x:v>20.45467</x:v>
      </x:c>
      <x:c t="n" s="0">
        <x:v>23.8611</x:v>
      </x:c>
      <x:c t="n" s="0">
        <x:v>22.98819</x:v>
      </x:c>
      <x:c t="n" s="0">
        <x:v>25.25797</x:v>
      </x:c>
      <x:c t="n" s="0">
        <x:v>26.74284</x:v>
      </x:c>
      <x:c t="n" s="0">
        <x:v>25.97971</x:v>
      </x:c>
      <x:c t="n" s="0">
        <x:v>23.64616</x:v>
      </x:c>
      <x:c t="n" s="0">
        <x:v>21.63341</x:v>
      </x:c>
      <x:c t="n" s="0">
        <x:v>19.83971</x:v>
      </x:c>
      <x:c t="n" s="0">
        <x:v>19.60143</x:v>
      </x:c>
      <x:c t="n" s="0">
        <x:v>19.97348</x:v>
      </x:c>
      <x:c t="n" s="0">
        <x:v>23.69228</x:v>
      </x:c>
      <x:c t="n" s="0">
        <x:v>21.6191</x:v>
      </x:c>
      <x:c t="n" s="0">
        <x:v>14.33785</x:v>
      </x:c>
      <x:c t="n" s="0">
        <x:v>15.66313</x:v>
      </x:c>
      <x:c t="n" s="0">
        <x:v>9.084958</x:v>
      </x:c>
      <x:c t="n" s="0">
        <x:v>4.590824</x:v>
      </x:c>
      <x:c t="n" s="0">
        <x:v>6.730669</x:v>
      </x:c>
      <x:c t="n" s="0">
        <x:v>4.152275</x:v>
      </x:c>
      <x:c t="n" s="0">
        <x:v>-21.86727</x:v>
      </x:c>
      <x:c t="n" s="0">
        <x:v>-19.85661</x:v>
      </x:c>
      <x:c t="n" s="0">
        <x:v>-21.34149</x:v>
      </x:c>
      <x:c t="n" s="0">
        <x:v>-13.07962</x:v>
      </x:c>
      <x:c t="n" s="0">
        <x:v>-16.01571</x:v>
      </x:c>
      <x:c t="n" s="0">
        <x:v>-6.067234</x:v>
      </x:c>
      <x:c t="n" s="0">
        <x:v>-7.508829</x:v>
      </x:c>
      <x:c t="n" s="0">
        <x:v>9.120277</x:v>
      </x:c>
      <x:c t="n" s="0">
        <x:v>1.793486</x:v>
      </x:c>
      <x:c t="n" s="0">
        <x:v>9.497746</x:v>
      </x:c>
      <x:c t="n" s="0">
        <x:v>14.26998</x:v>
      </x:c>
      <x:c t="n" s="0">
        <x:v>21.49675</x:v>
      </x:c>
      <x:c t="n" s="0">
        <x:v>21.30278</x:v>
      </x:c>
      <x:c t="n" s="0">
        <x:v>14.94884</x:v>
      </x:c>
      <x:c t="n" s="0">
        <x:v>17.33743</x:v>
      </x:c>
      <x:c t="n" s="0">
        <x:v>16.26815</x:v>
      </x:c>
      <x:c t="n" s="0">
        <x:v>16.10947</x:v>
      </x:c>
      <x:c t="n" s="0">
        <x:v>19.21006</x:v>
      </x:c>
      <x:c t="n" s="0">
        <x:v>27.64739</x:v>
      </x:c>
      <x:c t="n" s="0">
        <x:v>21.71114</x:v>
      </x:c>
      <x:c t="n" s="0">
        <x:v>26.51962</x:v>
      </x:c>
      <x:c t="n" s="0">
        <x:v>28.99873</x:v>
      </x:c>
      <x:c t="n" s="0">
        <x:v>25.22522</x:v>
      </x:c>
      <x:c t="n" s="0">
        <x:v>25.50417</x:v>
      </x:c>
      <x:c t="n" s="0">
        <x:v>20.41416</x:v>
      </x:c>
      <x:c t="n" s="0">
        <x:v>18.97894</x:v>
      </x:c>
      <x:c t="n" s="0">
        <x:v>23.20979</x:v>
      </x:c>
      <x:c t="n" s="0">
        <x:v>23.25379</x:v>
      </x:c>
      <x:c t="n" s="0">
        <x:v>24.01949</x:v>
      </x:c>
      <x:c t="n" s="0">
        <x:v>19.01804</x:v>
      </x:c>
      <x:c t="n" s="0">
        <x:v>6.256807</x:v>
      </x:c>
      <x:c t="n" s="0">
        <x:v>10.74419</x:v>
      </x:c>
      <x:c t="n" s="0">
        <x:v>6.392367</x:v>
      </x:c>
      <x:c t="n" s="0">
        <x:v>5.926095</x:v>
      </x:c>
      <x:c t="n" s="0">
        <x:v>7.29543</x:v>
      </x:c>
      <x:c t="n" s="0">
        <x:v>4.939789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43944.232337963</x:v>
      </x:c>
      <x:c t="n" s="7">
        <x:v>43944.232337963</x:v>
      </x:c>
      <x:c t="n" s="0">
        <x:v>37.8135</x:v>
      </x:c>
      <x:c t="n" s="0">
        <x:v>54.20069</x:v>
      </x:c>
      <x:c t="n" s="0">
        <x:v>71.57295</x:v>
      </x:c>
      <x:c t="n" s="0">
        <x:v>76.83078</x:v>
      </x:c>
      <x:c t="n" s="0">
        <x:v>-22.99147</x:v>
      </x:c>
      <x:c t="n" s="0">
        <x:v>-20.33342</x:v>
      </x:c>
      <x:c t="n" s="0">
        <x:v>-22.14264</x:v>
      </x:c>
      <x:c t="n" s="0">
        <x:v>-11.32081</x:v>
      </x:c>
      <x:c t="n" s="0">
        <x:v>-13.15693</x:v>
      </x:c>
      <x:c t="n" s="0">
        <x:v>-5.618036</x:v>
      </x:c>
      <x:c t="n" s="0">
        <x:v>-4.086763</x:v>
      </x:c>
      <x:c t="n" s="0">
        <x:v>7.504689</x:v>
      </x:c>
      <x:c t="n" s="0">
        <x:v>8.896852</x:v>
      </x:c>
      <x:c t="n" s="0">
        <x:v>12.28055</x:v>
      </x:c>
      <x:c t="n" s="0">
        <x:v>16.4386</x:v>
      </x:c>
      <x:c t="n" s="0">
        <x:v>23.61761</x:v>
      </x:c>
      <x:c t="n" s="0">
        <x:v>20.6426</x:v>
      </x:c>
      <x:c t="n" s="0">
        <x:v>16.8884</x:v>
      </x:c>
      <x:c t="n" s="0">
        <x:v>19.30873</x:v>
      </x:c>
      <x:c t="n" s="0">
        <x:v>18.42295</x:v>
      </x:c>
      <x:c t="n" s="0">
        <x:v>18.91794</x:v>
      </x:c>
      <x:c t="n" s="0">
        <x:v>20.10772</x:v>
      </x:c>
      <x:c t="n" s="0">
        <x:v>24.2197</x:v>
      </x:c>
      <x:c t="n" s="0">
        <x:v>22.79601</x:v>
      </x:c>
      <x:c t="n" s="0">
        <x:v>26.54894</x:v>
      </x:c>
      <x:c t="n" s="0">
        <x:v>26.63215</x:v>
      </x:c>
      <x:c t="n" s="0">
        <x:v>26.07617</x:v>
      </x:c>
      <x:c t="n" s="0">
        <x:v>23.52386</x:v>
      </x:c>
      <x:c t="n" s="0">
        <x:v>21.48279</x:v>
      </x:c>
      <x:c t="n" s="0">
        <x:v>19.5171</x:v>
      </x:c>
      <x:c t="n" s="0">
        <x:v>19.59521</x:v>
      </x:c>
      <x:c t="n" s="0">
        <x:v>20.53576</x:v>
      </x:c>
      <x:c t="n" s="0">
        <x:v>24.50648</x:v>
      </x:c>
      <x:c t="n" s="0">
        <x:v>21.3516</x:v>
      </x:c>
      <x:c t="n" s="0">
        <x:v>13.77768</x:v>
      </x:c>
      <x:c t="n" s="0">
        <x:v>15.1496</x:v>
      </x:c>
      <x:c t="n" s="0">
        <x:v>8.878178</x:v>
      </x:c>
      <x:c t="n" s="0">
        <x:v>4.545626</x:v>
      </x:c>
      <x:c t="n" s="0">
        <x:v>6.82497</x:v>
      </x:c>
      <x:c t="n" s="0">
        <x:v>4.227149</x:v>
      </x:c>
      <x:c t="n" s="0">
        <x:v>-21.86727</x:v>
      </x:c>
      <x:c t="n" s="0">
        <x:v>-19.85661</x:v>
      </x:c>
      <x:c t="n" s="0">
        <x:v>-21.34149</x:v>
      </x:c>
      <x:c t="n" s="0">
        <x:v>-13.07962</x:v>
      </x:c>
      <x:c t="n" s="0">
        <x:v>-14.94291</x:v>
      </x:c>
      <x:c t="n" s="0">
        <x:v>-6.067234</x:v>
      </x:c>
      <x:c t="n" s="0">
        <x:v>-7.508829</x:v>
      </x:c>
      <x:c t="n" s="0">
        <x:v>11.56139</x:v>
      </x:c>
      <x:c t="n" s="0">
        <x:v>9.891906</x:v>
      </x:c>
      <x:c t="n" s="0">
        <x:v>17.36361</x:v>
      </x:c>
      <x:c t="n" s="0">
        <x:v>14.52214</x:v>
      </x:c>
      <x:c t="n" s="0">
        <x:v>13.69338</x:v>
      </x:c>
      <x:c t="n" s="0">
        <x:v>21.55617</x:v>
      </x:c>
      <x:c t="n" s="0">
        <x:v>14.39169</x:v>
      </x:c>
      <x:c t="n" s="0">
        <x:v>17.06536</x:v>
      </x:c>
      <x:c t="n" s="0">
        <x:v>14.71141</x:v>
      </x:c>
      <x:c t="n" s="0">
        <x:v>15.33569</x:v>
      </x:c>
      <x:c t="n" s="0">
        <x:v>17.09503</x:v>
      </x:c>
      <x:c t="n" s="0">
        <x:v>25.38983</x:v>
      </x:c>
      <x:c t="n" s="0">
        <x:v>21.17728</x:v>
      </x:c>
      <x:c t="n" s="0">
        <x:v>30.75449</x:v>
      </x:c>
      <x:c t="n" s="0">
        <x:v>25.02539</x:v>
      </x:c>
      <x:c t="n" s="0">
        <x:v>25.63852</x:v>
      </x:c>
      <x:c t="n" s="0">
        <x:v>21.05106</x:v>
      </x:c>
      <x:c t="n" s="0">
        <x:v>19.34346</x:v>
      </x:c>
      <x:c t="n" s="0">
        <x:v>16.48615</x:v>
      </x:c>
      <x:c t="n" s="0">
        <x:v>19.04941</x:v>
      </x:c>
      <x:c t="n" s="0">
        <x:v>23.17599</x:v>
      </x:c>
      <x:c t="n" s="0">
        <x:v>29.31132</x:v>
      </x:c>
      <x:c t="n" s="0">
        <x:v>19.3592</x:v>
      </x:c>
      <x:c t="n" s="0">
        <x:v>6.697414</x:v>
      </x:c>
      <x:c t="n" s="0">
        <x:v>9.176282</x:v>
      </x:c>
      <x:c t="n" s="0">
        <x:v>7.225814</x:v>
      </x:c>
      <x:c t="n" s="0">
        <x:v>3.961996</x:v>
      </x:c>
      <x:c t="n" s="0">
        <x:v>7.081899</x:v>
      </x:c>
      <x:c t="n" s="0">
        <x:v>4.461436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43944.232337963</x:v>
      </x:c>
      <x:c t="n" s="7">
        <x:v>43944.232337963</x:v>
      </x:c>
      <x:c t="n" s="0">
        <x:v>41.86833</x:v>
      </x:c>
      <x:c t="n" s="0">
        <x:v>54.20069</x:v>
      </x:c>
      <x:c t="n" s="0">
        <x:v>78.78905</x:v>
      </x:c>
      <x:c t="n" s="0">
        <x:v>80.06801</x:v>
      </x:c>
      <x:c t="n" s="0">
        <x:v>-22.80836</x:v>
      </x:c>
      <x:c t="n" s="0">
        <x:v>-20.26066</x:v>
      </x:c>
      <x:c t="n" s="0">
        <x:v>-22.01629</x:v>
      </x:c>
      <x:c t="n" s="0">
        <x:v>-11.53725</x:v>
      </x:c>
      <x:c t="n" s="0">
        <x:v>-13.37617</x:v>
      </x:c>
      <x:c t="n" s="0">
        <x:v>-5.680789</x:v>
      </x:c>
      <x:c t="n" s="0">
        <x:v>-4.446956</x:v>
      </x:c>
      <x:c t="n" s="0">
        <x:v>8.387886</x:v>
      </x:c>
      <x:c t="n" s="0">
        <x:v>9.662202</x:v>
      </x:c>
      <x:c t="n" s="0">
        <x:v>13.50125</x:v>
      </x:c>
      <x:c t="n" s="0">
        <x:v>16.37293</x:v>
      </x:c>
      <x:c t="n" s="0">
        <x:v>23.0072</x:v>
      </x:c>
      <x:c t="n" s="0">
        <x:v>20.72823</x:v>
      </x:c>
      <x:c t="n" s="0">
        <x:v>16.44594</x:v>
      </x:c>
      <x:c t="n" s="0">
        <x:v>18.93188</x:v>
      </x:c>
      <x:c t="n" s="0">
        <x:v>18.34495</x:v>
      </x:c>
      <x:c t="n" s="0">
        <x:v>19.34274</x:v>
      </x:c>
      <x:c t="n" s="0">
        <x:v>20.0547</x:v>
      </x:c>
      <x:c t="n" s="0">
        <x:v>24.61494</x:v>
      </x:c>
      <x:c t="n" s="0">
        <x:v>22.93108</x:v>
      </x:c>
      <x:c t="n" s="0">
        <x:v>26.68018</x:v>
      </x:c>
      <x:c t="n" s="0">
        <x:v>26.96809</x:v>
      </x:c>
      <x:c t="n" s="0">
        <x:v>26.21716</x:v>
      </x:c>
      <x:c t="n" s="0">
        <x:v>23.35062</x:v>
      </x:c>
      <x:c t="n" s="0">
        <x:v>21.52225</x:v>
      </x:c>
      <x:c t="n" s="0">
        <x:v>19.50067</x:v>
      </x:c>
      <x:c t="n" s="0">
        <x:v>19.50138</x:v>
      </x:c>
      <x:c t="n" s="0">
        <x:v>22.98703</x:v>
      </x:c>
      <x:c t="n" s="0">
        <x:v>29.95739</x:v>
      </x:c>
      <x:c t="n" s="0">
        <x:v>21.20465</x:v>
      </x:c>
      <x:c t="n" s="0">
        <x:v>13.2495</x:v>
      </x:c>
      <x:c t="n" s="0">
        <x:v>14.63177</x:v>
      </x:c>
      <x:c t="n" s="0">
        <x:v>8.742882</x:v>
      </x:c>
      <x:c t="n" s="0">
        <x:v>4.436288</x:v>
      </x:c>
      <x:c t="n" s="0">
        <x:v>6.980138</x:v>
      </x:c>
      <x:c t="n" s="0">
        <x:v>4.213801</x:v>
      </x:c>
      <x:c t="n" s="0">
        <x:v>-21.86727</x:v>
      </x:c>
      <x:c t="n" s="0">
        <x:v>-19.85661</x:v>
      </x:c>
      <x:c t="n" s="0">
        <x:v>-21.34149</x:v>
      </x:c>
      <x:c t="n" s="0">
        <x:v>-13.07962</x:v>
      </x:c>
      <x:c t="n" s="0">
        <x:v>-14.94291</x:v>
      </x:c>
      <x:c t="n" s="0">
        <x:v>-6.067234</x:v>
      </x:c>
      <x:c t="n" s="0">
        <x:v>-7.508829</x:v>
      </x:c>
      <x:c t="n" s="0">
        <x:v>11.56139</x:v>
      </x:c>
      <x:c t="n" s="0">
        <x:v>12.55202</x:v>
      </x:c>
      <x:c t="n" s="0">
        <x:v>17.36361</x:v>
      </x:c>
      <x:c t="n" s="0">
        <x:v>15.96746</x:v>
      </x:c>
      <x:c t="n" s="0">
        <x:v>13.69338</x:v>
      </x:c>
      <x:c t="n" s="0">
        <x:v>21.12163</x:v>
      </x:c>
      <x:c t="n" s="0">
        <x:v>11.75405</x:v>
      </x:c>
      <x:c t="n" s="0">
        <x:v>15.64968</x:v>
      </x:c>
      <x:c t="n" s="0">
        <x:v>18.11606</x:v>
      </x:c>
      <x:c t="n" s="0">
        <x:v>21.67679</x:v>
      </x:c>
      <x:c t="n" s="0">
        <x:v>20.29584</x:v>
      </x:c>
      <x:c t="n" s="0">
        <x:v>26.04904</x:v>
      </x:c>
      <x:c t="n" s="0">
        <x:v>23.88664</x:v>
      </x:c>
      <x:c t="n" s="0">
        <x:v>26.05095</x:v>
      </x:c>
      <x:c t="n" s="0">
        <x:v>28.67201</x:v>
      </x:c>
      <x:c t="n" s="0">
        <x:v>27.06588</x:v>
      </x:c>
      <x:c t="n" s="0">
        <x:v>22.55276</x:v>
      </x:c>
      <x:c t="n" s="0">
        <x:v>21.62031</x:v>
      </x:c>
      <x:c t="n" s="0">
        <x:v>19.52114</x:v>
      </x:c>
      <x:c t="n" s="0">
        <x:v>19.18385</x:v>
      </x:c>
      <x:c t="n" s="0">
        <x:v>30.08871</x:v>
      </x:c>
      <x:c t="n" s="0">
        <x:v>38.00918</x:v>
      </x:c>
      <x:c t="n" s="0">
        <x:v>20.58074</x:v>
      </x:c>
      <x:c t="n" s="0">
        <x:v>7.124731</x:v>
      </x:c>
      <x:c t="n" s="0">
        <x:v>8.403052</x:v>
      </x:c>
      <x:c t="n" s="0">
        <x:v>8.057611</x:v>
      </x:c>
      <x:c t="n" s="0">
        <x:v>3.325479</x:v>
      </x:c>
      <x:c t="n" s="0">
        <x:v>7.950261</x:v>
      </x:c>
      <x:c t="n" s="0">
        <x:v>4.506661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43944.232337963</x:v>
      </x:c>
      <x:c t="n" s="7">
        <x:v>43944.232337963</x:v>
      </x:c>
      <x:c t="n" s="0">
        <x:v>42.70256</x:v>
      </x:c>
      <x:c t="n" s="0">
        <x:v>54.20069</x:v>
      </x:c>
      <x:c t="n" s="0">
        <x:v>78.82522</x:v>
      </x:c>
      <x:c t="n" s="0">
        <x:v>80.44589</x:v>
      </x:c>
      <x:c t="n" s="0">
        <x:v>-22.43126</x:v>
      </x:c>
      <x:c t="n" s="0">
        <x:v>-20.19942</x:v>
      </x:c>
      <x:c t="n" s="0">
        <x:v>-21.9112</x:v>
      </x:c>
      <x:c t="n" s="0">
        <x:v>-11.73105</x:v>
      </x:c>
      <x:c t="n" s="0">
        <x:v>-13.57257</x:v>
      </x:c>
      <x:c t="n" s="0">
        <x:v>-5.642916</x:v>
      </x:c>
      <x:c t="n" s="0">
        <x:v>-4.660926</x:v>
      </x:c>
      <x:c t="n" s="0">
        <x:v>8.396295</x:v>
      </x:c>
      <x:c t="n" s="0">
        <x:v>10.22358</x:v>
      </x:c>
      <x:c t="n" s="0">
        <x:v>14.32645</x:v>
      </x:c>
      <x:c t="n" s="0">
        <x:v>16.31605</x:v>
      </x:c>
      <x:c t="n" s="0">
        <x:v>22.57324</x:v>
      </x:c>
      <x:c t="n" s="0">
        <x:v>20.74448</x:v>
      </x:c>
      <x:c t="n" s="0">
        <x:v>16.12361</x:v>
      </x:c>
      <x:c t="n" s="0">
        <x:v>18.64627</x:v>
      </x:c>
      <x:c t="n" s="0">
        <x:v>18.53207</x:v>
      </x:c>
      <x:c t="n" s="0">
        <x:v>19.25114</x:v>
      </x:c>
      <x:c t="n" s="0">
        <x:v>20.46496</x:v>
      </x:c>
      <x:c t="n" s="0">
        <x:v>24.16068</x:v>
      </x:c>
      <x:c t="n" s="0">
        <x:v>23.68921</x:v>
      </x:c>
      <x:c t="n" s="0">
        <x:v>26.46045</x:v>
      </x:c>
      <x:c t="n" s="0">
        <x:v>26.71709</x:v>
      </x:c>
      <x:c t="n" s="0">
        <x:v>25.70197</x:v>
      </x:c>
      <x:c t="n" s="0">
        <x:v>23.41678</x:v>
      </x:c>
      <x:c t="n" s="0">
        <x:v>21.04591</x:v>
      </x:c>
      <x:c t="n" s="0">
        <x:v>19.49063</x:v>
      </x:c>
      <x:c t="n" s="0">
        <x:v>19.5703</x:v>
      </x:c>
      <x:c t="n" s="0">
        <x:v>25.77629</x:v>
      </x:c>
      <x:c t="n" s="0">
        <x:v>33.92953</x:v>
      </x:c>
      <x:c t="n" s="0">
        <x:v>20.99577</x:v>
      </x:c>
      <x:c t="n" s="0">
        <x:v>12.75075</x:v>
      </x:c>
      <x:c t="n" s="0">
        <x:v>14.11889</x:v>
      </x:c>
      <x:c t="n" s="0">
        <x:v>8.486363</x:v>
      </x:c>
      <x:c t="n" s="0">
        <x:v>4.339133</x:v>
      </x:c>
      <x:c t="n" s="0">
        <x:v>6.932625</x:v>
      </x:c>
      <x:c t="n" s="0">
        <x:v>4.259503</x:v>
      </x:c>
      <x:c t="n" s="0">
        <x:v>-20.57561</x:v>
      </x:c>
      <x:c t="n" s="0">
        <x:v>-19.85661</x:v>
      </x:c>
      <x:c t="n" s="0">
        <x:v>-21.34149</x:v>
      </x:c>
      <x:c t="n" s="0">
        <x:v>-13.07962</x:v>
      </x:c>
      <x:c t="n" s="0">
        <x:v>-14.94291</x:v>
      </x:c>
      <x:c t="n" s="0">
        <x:v>-5.349939</x:v>
      </x:c>
      <x:c t="n" s="0">
        <x:v>-5.287526</x:v>
      </x:c>
      <x:c t="n" s="0">
        <x:v>7.798065</x:v>
      </x:c>
      <x:c t="n" s="0">
        <x:v>12.55202</x:v>
      </x:c>
      <x:c t="n" s="0">
        <x:v>17.36361</x:v>
      </x:c>
      <x:c t="n" s="0">
        <x:v>15.96746</x:v>
      </x:c>
      <x:c t="n" s="0">
        <x:v>20.40773</x:v>
      </x:c>
      <x:c t="n" s="0">
        <x:v>20.83838</x:v>
      </x:c>
      <x:c t="n" s="0">
        <x:v>14.62847</x:v>
      </x:c>
      <x:c t="n" s="0">
        <x:v>16.53925</x:v>
      </x:c>
      <x:c t="n" s="0">
        <x:v>19.8436</x:v>
      </x:c>
      <x:c t="n" s="0">
        <x:v>17.65045</x:v>
      </x:c>
      <x:c t="n" s="0">
        <x:v>22.31103</x:v>
      </x:c>
      <x:c t="n" s="0">
        <x:v>21.16173</x:v>
      </x:c>
      <x:c t="n" s="0">
        <x:v>26.32058</x:v>
      </x:c>
      <x:c t="n" s="0">
        <x:v>24.76203</x:v>
      </x:c>
      <x:c t="n" s="0">
        <x:v>24.51085</x:v>
      </x:c>
      <x:c t="n" s="0">
        <x:v>20.06122</x:v>
      </x:c>
      <x:c t="n" s="0">
        <x:v>23.75198</x:v>
      </x:c>
      <x:c t="n" s="0">
        <x:v>17.3662</x:v>
      </x:c>
      <x:c t="n" s="0">
        <x:v>19.20584</x:v>
      </x:c>
      <x:c t="n" s="0">
        <x:v>19.8695</x:v>
      </x:c>
      <x:c t="n" s="0">
        <x:v>31.04276</x:v>
      </x:c>
      <x:c t="n" s="0">
        <x:v>40.62282</x:v>
      </x:c>
      <x:c t="n" s="0">
        <x:v>19.73933</x:v>
      </x:c>
      <x:c t="n" s="0">
        <x:v>7.550679</x:v>
      </x:c>
      <x:c t="n" s="0">
        <x:v>9.35999</x:v>
      </x:c>
      <x:c t="n" s="0">
        <x:v>6.302128</x:v>
      </x:c>
      <x:c t="n" s="0">
        <x:v>3.898361</x:v>
      </x:c>
      <x:c t="n" s="0">
        <x:v>6.587348</x:v>
      </x:c>
      <x:c t="n" s="0">
        <x:v>4.534679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43944.232337963</x:v>
      </x:c>
      <x:c t="n" s="7">
        <x:v>43944.232337963</x:v>
      </x:c>
      <x:c t="n" s="0">
        <x:v>44.50201</x:v>
      </x:c>
      <x:c t="n" s="0">
        <x:v>54.20069</x:v>
      </x:c>
      <x:c t="n" s="0">
        <x:v>80.05077</x:v>
      </x:c>
      <x:c t="n" s="0">
        <x:v>81.04657</x:v>
      </x:c>
      <x:c t="n" s="0">
        <x:v>-22.10608</x:v>
      </x:c>
      <x:c t="n" s="0">
        <x:v>-20.14783</x:v>
      </x:c>
      <x:c t="n" s="0">
        <x:v>-21.32499</x:v>
      </x:c>
      <x:c t="n" s="0">
        <x:v>-11.9333</x:v>
      </x:c>
      <x:c t="n" s="0">
        <x:v>-13.74765</x:v>
      </x:c>
      <x:c t="n" s="0">
        <x:v>-5.598905</x:v>
      </x:c>
      <x:c t="n" s="0">
        <x:v>-4.121809</x:v>
      </x:c>
      <x:c t="n" s="0">
        <x:v>8.313938</x:v>
      </x:c>
      <x:c t="n" s="0">
        <x:v>10.89657</x:v>
      </x:c>
      <x:c t="n" s="0">
        <x:v>14.65573</x:v>
      </x:c>
      <x:c t="n" s="0">
        <x:v>16.26688</x:v>
      </x:c>
      <x:c t="n" s="0">
        <x:v>23.18772</x:v>
      </x:c>
      <x:c t="n" s="0">
        <x:v>20.62111</x:v>
      </x:c>
      <x:c t="n" s="0">
        <x:v>16.56798</x:v>
      </x:c>
      <x:c t="n" s="0">
        <x:v>18.34479</x:v>
      </x:c>
      <x:c t="n" s="0">
        <x:v>19.17518</x:v>
      </x:c>
      <x:c t="n" s="0">
        <x:v>19.10326</x:v>
      </x:c>
      <x:c t="n" s="0">
        <x:v>20.47974</x:v>
      </x:c>
      <x:c t="n" s="0">
        <x:v>24.39382</x:v>
      </x:c>
      <x:c t="n" s="0">
        <x:v>23.41717</x:v>
      </x:c>
      <x:c t="n" s="0">
        <x:v>26.16185</x:v>
      </x:c>
      <x:c t="n" s="0">
        <x:v>26.65123</x:v>
      </x:c>
      <x:c t="n" s="0">
        <x:v>25.70122</x:v>
      </x:c>
      <x:c t="n" s="0">
        <x:v>23.34848</x:v>
      </x:c>
      <x:c t="n" s="0">
        <x:v>21.04937</x:v>
      </x:c>
      <x:c t="n" s="0">
        <x:v>19.7405</x:v>
      </x:c>
      <x:c t="n" s="0">
        <x:v>19.54919</x:v>
      </x:c>
      <x:c t="n" s="0">
        <x:v>26.53327</x:v>
      </x:c>
      <x:c t="n" s="0">
        <x:v>36.23451</x:v>
      </x:c>
      <x:c t="n" s="0">
        <x:v>21.17012</x:v>
      </x:c>
      <x:c t="n" s="0">
        <x:v>12.27962</x:v>
      </x:c>
      <x:c t="n" s="0">
        <x:v>13.75511</x:v>
      </x:c>
      <x:c t="n" s="0">
        <x:v>8.610608</x:v>
      </x:c>
      <x:c t="n" s="0">
        <x:v>4.405478</x:v>
      </x:c>
      <x:c t="n" s="0">
        <x:v>6.944247</x:v>
      </x:c>
      <x:c t="n" s="0">
        <x:v>4.428627</x:v>
      </x:c>
      <x:c t="n" s="0">
        <x:v>-20.57561</x:v>
      </x:c>
      <x:c t="n" s="0">
        <x:v>-19.85661</x:v>
      </x:c>
      <x:c t="n" s="0">
        <x:v>-18.21277</x:v>
      </x:c>
      <x:c t="n" s="0">
        <x:v>-13.47199</x:v>
      </x:c>
      <x:c t="n" s="0">
        <x:v>-14.94291</x:v>
      </x:c>
      <x:c t="n" s="0">
        <x:v>-5.349939</x:v>
      </x:c>
      <x:c t="n" s="0">
        <x:v>-1.860996</x:v>
      </x:c>
      <x:c t="n" s="0">
        <x:v>7.798065</x:v>
      </x:c>
      <x:c t="n" s="0">
        <x:v>13.89792</x:v>
      </x:c>
      <x:c t="n" s="0">
        <x:v>16.00356</x:v>
      </x:c>
      <x:c t="n" s="0">
        <x:v>15.96746</x:v>
      </x:c>
      <x:c t="n" s="0">
        <x:v>25.67206</x:v>
      </x:c>
      <x:c t="n" s="0">
        <x:v>19.31412</x:v>
      </x:c>
      <x:c t="n" s="0">
        <x:v>18.52425</x:v>
      </x:c>
      <x:c t="n" s="0">
        <x:v>15.71718</x:v>
      </x:c>
      <x:c t="n" s="0">
        <x:v>21.74055</x:v>
      </x:c>
      <x:c t="n" s="0">
        <x:v>17.84201</x:v>
      </x:c>
      <x:c t="n" s="0">
        <x:v>21.00651</x:v>
      </x:c>
      <x:c t="n" s="0">
        <x:v>25.37606</x:v>
      </x:c>
      <x:c t="n" s="0">
        <x:v>21.76842</x:v>
      </x:c>
      <x:c t="n" s="0">
        <x:v>23.8903</x:v>
      </x:c>
      <x:c t="n" s="0">
        <x:v>26.59021</x:v>
      </x:c>
      <x:c t="n" s="0">
        <x:v>25.67532</x:v>
      </x:c>
      <x:c t="n" s="0">
        <x:v>22.57432</x:v>
      </x:c>
      <x:c t="n" s="0">
        <x:v>21.34333</x:v>
      </x:c>
      <x:c t="n" s="0">
        <x:v>21.94865</x:v>
      </x:c>
      <x:c t="n" s="0">
        <x:v>20.09862</x:v>
      </x:c>
      <x:c t="n" s="0">
        <x:v>29.5482</x:v>
      </x:c>
      <x:c t="n" s="0">
        <x:v>41.62466</x:v>
      </x:c>
      <x:c t="n" s="0">
        <x:v>22.10855</x:v>
      </x:c>
      <x:c t="n" s="0">
        <x:v>7.393934</x:v>
      </x:c>
      <x:c t="n" s="0">
        <x:v>10.70806</x:v>
      </x:c>
      <x:c t="n" s="0">
        <x:v>9.383862</x:v>
      </x:c>
      <x:c t="n" s="0">
        <x:v>5.195822</x:v>
      </x:c>
      <x:c t="n" s="0">
        <x:v>7.689763</x:v>
      </x:c>
      <x:c t="n" s="0">
        <x:v>5.155604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43944.232337963</x:v>
      </x:c>
      <x:c t="n" s="7">
        <x:v>43944.232337963</x:v>
      </x:c>
      <x:c t="n" s="0">
        <x:v>43.02882</x:v>
      </x:c>
      <x:c t="n" s="0">
        <x:v>54.20069</x:v>
      </x:c>
      <x:c t="n" s="0">
        <x:v>80.3019</x:v>
      </x:c>
      <x:c t="n" s="0">
        <x:v>81.15857</x:v>
      </x:c>
      <x:c t="n" s="0">
        <x:v>-21.84646</x:v>
      </x:c>
      <x:c t="n" s="0">
        <x:v>-20.10425</x:v>
      </x:c>
      <x:c t="n" s="0">
        <x:v>-19.83704</x:v>
      </x:c>
      <x:c t="n" s="0">
        <x:v>-12.20063</x:v>
      </x:c>
      <x:c t="n" s="0">
        <x:v>-13.90296</x:v>
      </x:c>
      <x:c t="n" s="0">
        <x:v>-5.561666</x:v>
      </x:c>
      <x:c t="n" s="0">
        <x:v>-3.709071</x:v>
      </x:c>
      <x:c t="n" s="0">
        <x:v>8.242347</x:v>
      </x:c>
      <x:c t="n" s="0">
        <x:v>11.9509</x:v>
      </x:c>
      <x:c t="n" s="0">
        <x:v>14.83716</x:v>
      </x:c>
      <x:c t="n" s="0">
        <x:v>16.23588</x:v>
      </x:c>
      <x:c t="n" s="0">
        <x:v>23.65141</x:v>
      </x:c>
      <x:c t="n" s="0">
        <x:v>20.09718</x:v>
      </x:c>
      <x:c t="n" s="0">
        <x:v>16.55197</x:v>
      </x:c>
      <x:c t="n" s="0">
        <x:v>17.91631</x:v>
      </x:c>
      <x:c t="n" s="0">
        <x:v>18.68236</x:v>
      </x:c>
      <x:c t="n" s="0">
        <x:v>18.51204</x:v>
      </x:c>
      <x:c t="n" s="0">
        <x:v>20.65993</x:v>
      </x:c>
      <x:c t="n" s="0">
        <x:v>24.28052</x:v>
      </x:c>
      <x:c t="n" s="0">
        <x:v>23.07261</x:v>
      </x:c>
      <x:c t="n" s="0">
        <x:v>25.69678</x:v>
      </x:c>
      <x:c t="n" s="0">
        <x:v>26.36991</x:v>
      </x:c>
      <x:c t="n" s="0">
        <x:v>25.48658</x:v>
      </x:c>
      <x:c t="n" s="0">
        <x:v>23.09439</x:v>
      </x:c>
      <x:c t="n" s="0">
        <x:v>22.36121</x:v>
      </x:c>
      <x:c t="n" s="0">
        <x:v>19.93427</x:v>
      </x:c>
      <x:c t="n" s="0">
        <x:v>19.88727</x:v>
      </x:c>
      <x:c t="n" s="0">
        <x:v>26.48276</x:v>
      </x:c>
      <x:c t="n" s="0">
        <x:v>38.42625</x:v>
      </x:c>
      <x:c t="n" s="0">
        <x:v>21.14628</x:v>
      </x:c>
      <x:c t="n" s="0">
        <x:v>11.86119</x:v>
      </x:c>
      <x:c t="n" s="0">
        <x:v>13.47206</x:v>
      </x:c>
      <x:c t="n" s="0">
        <x:v>8.597283</x:v>
      </x:c>
      <x:c t="n" s="0">
        <x:v>4.671619</x:v>
      </x:c>
      <x:c t="n" s="0">
        <x:v>6.916451</x:v>
      </x:c>
      <x:c t="n" s="0">
        <x:v>4.435027</x:v>
      </x:c>
      <x:c t="n" s="0">
        <x:v>-20.57561</x:v>
      </x:c>
      <x:c t="n" s="0">
        <x:v>-19.85661</x:v>
      </x:c>
      <x:c t="n" s="0">
        <x:v>-15.52758</x:v>
      </x:c>
      <x:c t="n" s="0">
        <x:v>-14.21676</x:v>
      </x:c>
      <x:c t="n" s="0">
        <x:v>-14.94291</x:v>
      </x:c>
      <x:c t="n" s="0">
        <x:v>-5.349939</x:v>
      </x:c>
      <x:c t="n" s="0">
        <x:v>-1.860996</x:v>
      </x:c>
      <x:c t="n" s="0">
        <x:v>7.798065</x:v>
      </x:c>
      <x:c t="n" s="0">
        <x:v>15.49401</x:v>
      </x:c>
      <x:c t="n" s="0">
        <x:v>15.76919</x:v>
      </x:c>
      <x:c t="n" s="0">
        <x:v>16.06645</x:v>
      </x:c>
      <x:c t="n" s="0">
        <x:v>25.67206</x:v>
      </x:c>
      <x:c t="n" s="0">
        <x:v>14.07446</x:v>
      </x:c>
      <x:c t="n" s="0">
        <x:v>15.67515</x:v>
      </x:c>
      <x:c t="n" s="0">
        <x:v>13.86423</x:v>
      </x:c>
      <x:c t="n" s="0">
        <x:v>7.096329</x:v>
      </x:c>
      <x:c t="n" s="0">
        <x:v>10.63469</x:v>
      </x:c>
      <x:c t="n" s="0">
        <x:v>20.58865</x:v>
      </x:c>
      <x:c t="n" s="0">
        <x:v>22.99477</x:v>
      </x:c>
      <x:c t="n" s="0">
        <x:v>19.56904</x:v>
      </x:c>
      <x:c t="n" s="0">
        <x:v>22.19831</x:v>
      </x:c>
      <x:c t="n" s="0">
        <x:v>24.51687</x:v>
      </x:c>
      <x:c t="n" s="0">
        <x:v>23.79003</x:v>
      </x:c>
      <x:c t="n" s="0">
        <x:v>21.3806</x:v>
      </x:c>
      <x:c t="n" s="0">
        <x:v>26.05749</x:v>
      </x:c>
      <x:c t="n" s="0">
        <x:v>19.65194</x:v>
      </x:c>
      <x:c t="n" s="0">
        <x:v>21.54119</x:v>
      </x:c>
      <x:c t="n" s="0">
        <x:v>24.60077</x:v>
      </x:c>
      <x:c t="n" s="0">
        <x:v>43.82272</x:v>
      </x:c>
      <x:c t="n" s="0">
        <x:v>21.09997</x:v>
      </x:c>
      <x:c t="n" s="0">
        <x:v>8.797823</x:v>
      </x:c>
      <x:c t="n" s="0">
        <x:v>11.30197</x:v>
      </x:c>
      <x:c t="n" s="0">
        <x:v>8.36072</x:v>
      </x:c>
      <x:c t="n" s="0">
        <x:v>5.527314</x:v>
      </x:c>
      <x:c t="n" s="0">
        <x:v>5.753825</x:v>
      </x:c>
      <x:c t="n" s="0">
        <x:v>4.71105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43944.232337963</x:v>
      </x:c>
      <x:c t="n" s="7">
        <x:v>43944.232337963</x:v>
      </x:c>
      <x:c t="n" s="0">
        <x:v>45.9169</x:v>
      </x:c>
      <x:c t="n" s="0">
        <x:v>54.20069</x:v>
      </x:c>
      <x:c t="n" s="0">
        <x:v>79.86488</x:v>
      </x:c>
      <x:c t="n" s="0">
        <x:v>81.38594</x:v>
      </x:c>
      <x:c t="n" s="0">
        <x:v>-21.63645</x:v>
      </x:c>
      <x:c t="n" s="0">
        <x:v>-20.06743</x:v>
      </x:c>
      <x:c t="n" s="0">
        <x:v>-18.87582</x:v>
      </x:c>
      <x:c t="n" s="0">
        <x:v>-12.44273</x:v>
      </x:c>
      <x:c t="n" s="0">
        <x:v>-14.04012</x:v>
      </x:c>
      <x:c t="n" s="0">
        <x:v>-5.530116</x:v>
      </x:c>
      <x:c t="n" s="0">
        <x:v>-3.385197</x:v>
      </x:c>
      <x:c t="n" s="0">
        <x:v>7.716202</x:v>
      </x:c>
      <x:c t="n" s="0">
        <x:v>12.68473</x:v>
      </x:c>
      <x:c t="n" s="0">
        <x:v>14.98633</x:v>
      </x:c>
      <x:c t="n" s="0">
        <x:v>16.21983</x:v>
      </x:c>
      <x:c t="n" s="0">
        <x:v>24.01164</x:v>
      </x:c>
      <x:c t="n" s="0">
        <x:v>19.59352</x:v>
      </x:c>
      <x:c t="n" s="0">
        <x:v>15.91066</x:v>
      </x:c>
      <x:c t="n" s="0">
        <x:v>17.68357</x:v>
      </x:c>
      <x:c t="n" s="0">
        <x:v>19.55542</x:v>
      </x:c>
      <x:c t="n" s="0">
        <x:v>18.13161</x:v>
      </x:c>
      <x:c t="n" s="0">
        <x:v>20.10179</x:v>
      </x:c>
      <x:c t="n" s="0">
        <x:v>23.70203</x:v>
      </x:c>
      <x:c t="n" s="0">
        <x:v>23.32116</x:v>
      </x:c>
      <x:c t="n" s="0">
        <x:v>26.10081</x:v>
      </x:c>
      <x:c t="n" s="0">
        <x:v>26.31021</x:v>
      </x:c>
      <x:c t="n" s="0">
        <x:v>25.11828</x:v>
      </x:c>
      <x:c t="n" s="0">
        <x:v>23.38487</x:v>
      </x:c>
      <x:c t="n" s="0">
        <x:v>22.20314</x:v>
      </x:c>
      <x:c t="n" s="0">
        <x:v>20.0024</x:v>
      </x:c>
      <x:c t="n" s="0">
        <x:v>20.77335</x:v>
      </x:c>
      <x:c t="n" s="0">
        <x:v>26.12018</x:v>
      </x:c>
      <x:c t="n" s="0">
        <x:v>39.57959</x:v>
      </x:c>
      <x:c t="n" s="0">
        <x:v>22.25217</x:v>
      </x:c>
      <x:c t="n" s="0">
        <x:v>11.62134</x:v>
      </x:c>
      <x:c t="n" s="0">
        <x:v>13.11576</x:v>
      </x:c>
      <x:c t="n" s="0">
        <x:v>8.456881</x:v>
      </x:c>
      <x:c t="n" s="0">
        <x:v>4.543555</x:v>
      </x:c>
      <x:c t="n" s="0">
        <x:v>6.885176</x:v>
      </x:c>
      <x:c t="n" s="0">
        <x:v>4.461375</x:v>
      </x:c>
      <x:c t="n" s="0">
        <x:v>-20.57897</x:v>
      </x:c>
      <x:c t="n" s="0">
        <x:v>-19.74853</x:v>
      </x:c>
      <x:c t="n" s="0">
        <x:v>-15.52758</x:v>
      </x:c>
      <x:c t="n" s="0">
        <x:v>-14.21676</x:v>
      </x:c>
      <x:c t="n" s="0">
        <x:v>-11.73087</x:v>
      </x:c>
      <x:c t="n" s="0">
        <x:v>-5.349939</x:v>
      </x:c>
      <x:c t="n" s="0">
        <x:v>-1.860996</x:v>
      </x:c>
      <x:c t="n" s="0">
        <x:v>-0.9821104</x:v>
      </x:c>
      <x:c t="n" s="0">
        <x:v>15.43522</x:v>
      </x:c>
      <x:c t="n" s="0">
        <x:v>15.40618</x:v>
      </x:c>
      <x:c t="n" s="0">
        <x:v>16.12478</x:v>
      </x:c>
      <x:c t="n" s="0">
        <x:v>25.09868</x:v>
      </x:c>
      <x:c t="n" s="0">
        <x:v>16.12991</x:v>
      </x:c>
      <x:c t="n" s="0">
        <x:v>4.300997</x:v>
      </x:c>
      <x:c t="n" s="0">
        <x:v>16.21205</x:v>
      </x:c>
      <x:c t="n" s="0">
        <x:v>23.27621</x:v>
      </x:c>
      <x:c t="n" s="0">
        <x:v>15.95241</x:v>
      </x:c>
      <x:c t="n" s="0">
        <x:v>13.82407</x:v>
      </x:c>
      <x:c t="n" s="0">
        <x:v>16.42882</x:v>
      </x:c>
      <x:c t="n" s="0">
        <x:v>25.16302</x:v>
      </x:c>
      <x:c t="n" s="0">
        <x:v>27.55888</x:v>
      </x:c>
      <x:c t="n" s="0">
        <x:v>25.45243</x:v>
      </x:c>
      <x:c t="n" s="0">
        <x:v>21.71804</x:v>
      </x:c>
      <x:c t="n" s="0">
        <x:v>24.72316</x:v>
      </x:c>
      <x:c t="n" s="0">
        <x:v>21.41753</x:v>
      </x:c>
      <x:c t="n" s="0">
        <x:v>20.70134</x:v>
      </x:c>
      <x:c t="n" s="0">
        <x:v>24.71026</x:v>
      </x:c>
      <x:c t="n" s="0">
        <x:v>22.16032</x:v>
      </x:c>
      <x:c t="n" s="0">
        <x:v>43.85555</x:v>
      </x:c>
      <x:c t="n" s="0">
        <x:v>26.53382</x:v>
      </x:c>
      <x:c t="n" s="0">
        <x:v>9.175563</x:v>
      </x:c>
      <x:c t="n" s="0">
        <x:v>9.859659</x:v>
      </x:c>
      <x:c t="n" s="0">
        <x:v>7.538896</x:v>
      </x:c>
      <x:c t="n" s="0">
        <x:v>3.555992</x:v>
      </x:c>
      <x:c t="n" s="0">
        <x:v>6.772081</x:v>
      </x:c>
      <x:c t="n" s="0">
        <x:v>4.273183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43944.232337963</x:v>
      </x:c>
      <x:c t="n" s="7">
        <x:v>43944.232337963</x:v>
      </x:c>
      <x:c t="n" s="0">
        <x:v>46.24014</x:v>
      </x:c>
      <x:c t="n" s="0">
        <x:v>54.20069</x:v>
      </x:c>
      <x:c t="n" s="0">
        <x:v>76.5425</x:v>
      </x:c>
      <x:c t="n" s="0">
        <x:v>78.17888</x:v>
      </x:c>
      <x:c t="n" s="0">
        <x:v>-21.4696</x:v>
      </x:c>
      <x:c t="n" s="0">
        <x:v>-19.905</x:v>
      </x:c>
      <x:c t="n" s="0">
        <x:v>-18.19555</x:v>
      </x:c>
      <x:c t="n" s="0">
        <x:v>-12.66074</x:v>
      </x:c>
      <x:c t="n" s="0">
        <x:v>-11.00508</x:v>
      </x:c>
      <x:c t="n" s="0">
        <x:v>-5.503349</x:v>
      </x:c>
      <x:c t="n" s="0">
        <x:v>-2.861364</x:v>
      </x:c>
      <x:c t="n" s="0">
        <x:v>7.037319</x:v>
      </x:c>
      <x:c t="n" s="0">
        <x:v>13.10966</x:v>
      </x:c>
      <x:c t="n" s="0">
        <x:v>14.60857</x:v>
      </x:c>
      <x:c t="n" s="0">
        <x:v>16.20609</x:v>
      </x:c>
      <x:c t="n" s="0">
        <x:v>23.3378</x:v>
      </x:c>
      <x:c t="n" s="0">
        <x:v>19.98101</x:v>
      </x:c>
      <x:c t="n" s="0">
        <x:v>16.23812</x:v>
      </x:c>
      <x:c t="n" s="0">
        <x:v>17.49132</x:v>
      </x:c>
      <x:c t="n" s="0">
        <x:v>20.56024</x:v>
      </x:c>
      <x:c t="n" s="0">
        <x:v>18.22518</x:v>
      </x:c>
      <x:c t="n" s="0">
        <x:v>19.82811</x:v>
      </x:c>
      <x:c t="n" s="0">
        <x:v>23.31881</x:v>
      </x:c>
      <x:c t="n" s="0">
        <x:v>23.86975</x:v>
      </x:c>
      <x:c t="n" s="0">
        <x:v>26.12169</x:v>
      </x:c>
      <x:c t="n" s="0">
        <x:v>26.14351</x:v>
      </x:c>
      <x:c t="n" s="0">
        <x:v>25.47528</x:v>
      </x:c>
      <x:c t="n" s="0">
        <x:v>22.95592</x:v>
      </x:c>
      <x:c t="n" s="0">
        <x:v>21.98911</x:v>
      </x:c>
      <x:c t="n" s="0">
        <x:v>20.18413</x:v>
      </x:c>
      <x:c t="n" s="0">
        <x:v>21.66167</x:v>
      </x:c>
      <x:c t="n" s="0">
        <x:v>25.65604</x:v>
      </x:c>
      <x:c t="n" s="0">
        <x:v>41.59582</x:v>
      </x:c>
      <x:c t="n" s="0">
        <x:v>24.22194</x:v>
      </x:c>
      <x:c t="n" s="0">
        <x:v>11.33097</x:v>
      </x:c>
      <x:c t="n" s="0">
        <x:v>12.74699</x:v>
      </x:c>
      <x:c t="n" s="0">
        <x:v>8.477484</x:v>
      </x:c>
      <x:c t="n" s="0">
        <x:v>4.310636</x:v>
      </x:c>
      <x:c t="n" s="0">
        <x:v>6.924262</x:v>
      </x:c>
      <x:c t="n" s="0">
        <x:v>4.414713</x:v>
      </x:c>
      <x:c t="n" s="0">
        <x:v>-20.60253</x:v>
      </x:c>
      <x:c t="n" s="0">
        <x:v>-19.05902</x:v>
      </x:c>
      <x:c t="n" s="0">
        <x:v>-15.52758</x:v>
      </x:c>
      <x:c t="n" s="0">
        <x:v>-14.21676</x:v>
      </x:c>
      <x:c t="n" s="0">
        <x:v>-5.048058</x:v>
      </x:c>
      <x:c t="n" s="0">
        <x:v>-5.349939</x:v>
      </x:c>
      <x:c t="n" s="0">
        <x:v>0.1860231</x:v>
      </x:c>
      <x:c t="n" s="0">
        <x:v>-12.91282</x:v>
      </x:c>
      <x:c t="n" s="0">
        <x:v>14.99983</x:v>
      </x:c>
      <x:c t="n" s="0">
        <x:v>11.314</x:v>
      </x:c>
      <x:c t="n" s="0">
        <x:v>16.12478</x:v>
      </x:c>
      <x:c t="n" s="0">
        <x:v>5.904455</x:v>
      </x:c>
      <x:c t="n" s="0">
        <x:v>21.74013</x:v>
      </x:c>
      <x:c t="n" s="0">
        <x:v>18.41421</x:v>
      </x:c>
      <x:c t="n" s="0">
        <x:v>16.13993</x:v>
      </x:c>
      <x:c t="n" s="0">
        <x:v>24.02673</x:v>
      </x:c>
      <x:c t="n" s="0">
        <x:v>18.11847</x:v>
      </x:c>
      <x:c t="n" s="0">
        <x:v>18.07005</x:v>
      </x:c>
      <x:c t="n" s="0">
        <x:v>20.18414</x:v>
      </x:c>
      <x:c t="n" s="0">
        <x:v>25.85397</x:v>
      </x:c>
      <x:c t="n" s="0">
        <x:v>26.3236</x:v>
      </x:c>
      <x:c t="n" s="0">
        <x:v>25.44003</x:v>
      </x:c>
      <x:c t="n" s="0">
        <x:v>27.11479</x:v>
      </x:c>
      <x:c t="n" s="0">
        <x:v>20.50856</x:v>
      </x:c>
      <x:c t="n" s="0">
        <x:v>20.1261</x:v>
      </x:c>
      <x:c t="n" s="0">
        <x:v>20.65689</x:v>
      </x:c>
      <x:c t="n" s="0">
        <x:v>24.444</x:v>
      </x:c>
      <x:c t="n" s="0">
        <x:v>21.45249</x:v>
      </x:c>
      <x:c t="n" s="0">
        <x:v>46.59886</x:v>
      </x:c>
      <x:c t="n" s="0">
        <x:v>28.86739</x:v>
      </x:c>
      <x:c t="n" s="0">
        <x:v>9.444728</x:v>
      </x:c>
      <x:c t="n" s="0">
        <x:v>9.064003</x:v>
      </x:c>
      <x:c t="n" s="0">
        <x:v>8.485993</x:v>
      </x:c>
      <x:c t="n" s="0">
        <x:v>2.851189</x:v>
      </x:c>
      <x:c t="n" s="0">
        <x:v>7.554726</x:v>
      </x:c>
      <x:c t="n" s="0">
        <x:v>4.273261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43944.232337963</x:v>
      </x:c>
      <x:c t="n" s="7">
        <x:v>43944.232337963</x:v>
      </x:c>
      <x:c t="n" s="0">
        <x:v>45.14392</x:v>
      </x:c>
      <x:c t="n" s="0">
        <x:v>54.20069</x:v>
      </x:c>
      <x:c t="n" s="0">
        <x:v>67.93771</x:v>
      </x:c>
      <x:c t="n" s="0">
        <x:v>72.91743</x:v>
      </x:c>
      <x:c t="n" s="0">
        <x:v>-21.3319</x:v>
      </x:c>
      <x:c t="n" s="0">
        <x:v>-19.77088</x:v>
      </x:c>
      <x:c t="n" s="0">
        <x:v>-17.68861</x:v>
      </x:c>
      <x:c t="n" s="0">
        <x:v>-12.856</x:v>
      </x:c>
      <x:c t="n" s="0">
        <x:v>-9.453424</x:v>
      </x:c>
      <x:c t="n" s="0">
        <x:v>-5.493751</x:v>
      </x:c>
      <x:c t="n" s="0">
        <x:v>-1.157335</x:v>
      </x:c>
      <x:c t="n" s="0">
        <x:v>6.368575</x:v>
      </x:c>
      <x:c t="n" s="0">
        <x:v>13.4423</x:v>
      </x:c>
      <x:c t="n" s="0">
        <x:v>14.2577</x:v>
      </x:c>
      <x:c t="n" s="0">
        <x:v>16.19431</x:v>
      </x:c>
      <x:c t="n" s="0">
        <x:v>22.66589</x:v>
      </x:c>
      <x:c t="n" s="0">
        <x:v>20.28659</x:v>
      </x:c>
      <x:c t="n" s="0">
        <x:v>16.92795</x:v>
      </x:c>
      <x:c t="n" s="0">
        <x:v>17.3103</x:v>
      </x:c>
      <x:c t="n" s="0">
        <x:v>21.33891</x:v>
      </x:c>
      <x:c t="n" s="0">
        <x:v>17.7802</x:v>
      </x:c>
      <x:c t="n" s="0">
        <x:v>19.62956</x:v>
      </x:c>
      <x:c t="n" s="0">
        <x:v>23.18833</x:v>
      </x:c>
      <x:c t="n" s="0">
        <x:v>24.13457</x:v>
      </x:c>
      <x:c t="n" s="0">
        <x:v>25.66504</x:v>
      </x:c>
      <x:c t="n" s="0">
        <x:v>26.31878</x:v>
      </x:c>
      <x:c t="n" s="0">
        <x:v>25.43061</x:v>
      </x:c>
      <x:c t="n" s="0">
        <x:v>22.71137</x:v>
      </x:c>
      <x:c t="n" s="0">
        <x:v>21.88893</x:v>
      </x:c>
      <x:c t="n" s="0">
        <x:v>19.88825</x:v>
      </x:c>
      <x:c t="n" s="0">
        <x:v>21.94633</x:v>
      </x:c>
      <x:c t="n" s="0">
        <x:v>25.1343</x:v>
      </x:c>
      <x:c t="n" s="0">
        <x:v>41.96907</x:v>
      </x:c>
      <x:c t="n" s="0">
        <x:v>24.51101</x:v>
      </x:c>
      <x:c t="n" s="0">
        <x:v>11.31724</x:v>
      </x:c>
      <x:c t="n" s="0">
        <x:v>12.32515</x:v>
      </x:c>
      <x:c t="n" s="0">
        <x:v>8.085083</x:v>
      </x:c>
      <x:c t="n" s="0">
        <x:v>4.409909</x:v>
      </x:c>
      <x:c t="n" s="0">
        <x:v>6.94095</x:v>
      </x:c>
      <x:c t="n" s="0">
        <x:v>4.294967</x:v>
      </x:c>
      <x:c t="n" s="0">
        <x:v>-20.60253</x:v>
      </x:c>
      <x:c t="n" s="0">
        <x:v>-19.05902</x:v>
      </x:c>
      <x:c t="n" s="0">
        <x:v>-15.52758</x:v>
      </x:c>
      <x:c t="n" s="0">
        <x:v>-14.21676</x:v>
      </x:c>
      <x:c t="n" s="0">
        <x:v>-5.048058</x:v>
      </x:c>
      <x:c t="n" s="0">
        <x:v>-5.462065</x:v>
      </x:c>
      <x:c t="n" s="0">
        <x:v>3.464741</x:v>
      </x:c>
      <x:c t="n" s="0">
        <x:v>-8.871557</x:v>
      </x:c>
      <x:c t="n" s="0">
        <x:v>14.99983</x:v>
      </x:c>
      <x:c t="n" s="0">
        <x:v>11.314</x:v>
      </x:c>
      <x:c t="n" s="0">
        <x:v>16.74573</x:v>
      </x:c>
      <x:c t="n" s="0">
        <x:v>5.904455</x:v>
      </x:c>
      <x:c t="n" s="0">
        <x:v>21.74013</x:v>
      </x:c>
      <x:c t="n" s="0">
        <x:v>19.62128</x:v>
      </x:c>
      <x:c t="n" s="0">
        <x:v>17.86626</x:v>
      </x:c>
      <x:c t="n" s="0">
        <x:v>24.2969</x:v>
      </x:c>
      <x:c t="n" s="0">
        <x:v>14.11185</x:v>
      </x:c>
      <x:c t="n" s="0">
        <x:v>19.06849</x:v>
      </x:c>
      <x:c t="n" s="0">
        <x:v>22.54696</x:v>
      </x:c>
      <x:c t="n" s="0">
        <x:v>25.14174</x:v>
      </x:c>
      <x:c t="n" s="0">
        <x:v>21.50682</x:v>
      </x:c>
      <x:c t="n" s="0">
        <x:v>28.1032</x:v>
      </x:c>
      <x:c t="n" s="0">
        <x:v>24.98601</x:v>
      </x:c>
      <x:c t="n" s="0">
        <x:v>19.92603</x:v>
      </x:c>
      <x:c t="n" s="0">
        <x:v>21.69777</x:v>
      </x:c>
      <x:c t="n" s="0">
        <x:v>18.62731</x:v>
      </x:c>
      <x:c t="n" s="0">
        <x:v>22.86383</x:v>
      </x:c>
      <x:c t="n" s="0">
        <x:v>18.48959</x:v>
      </x:c>
      <x:c t="n" s="0">
        <x:v>43.12447</x:v>
      </x:c>
      <x:c t="n" s="0">
        <x:v>26.95461</x:v>
      </x:c>
      <x:c t="n" s="0">
        <x:v>11.06095</x:v>
      </x:c>
      <x:c t="n" s="0">
        <x:v>8.538242</x:v>
      </x:c>
      <x:c t="n" s="0">
        <x:v>4.940678</x:v>
      </x:c>
      <x:c t="n" s="0">
        <x:v>5.023394</x:v>
      </x:c>
      <x:c t="n" s="0">
        <x:v>7.145695</x:v>
      </x:c>
      <x:c t="n" s="0">
        <x:v>4.297415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43944.232337963</x:v>
      </x:c>
      <x:c t="n" s="7">
        <x:v>43944.232337963</x:v>
      </x:c>
      <x:c t="n" s="0">
        <x:v>45.16586</x:v>
      </x:c>
      <x:c t="n" s="0">
        <x:v>54.20069</x:v>
      </x:c>
      <x:c t="n" s="0">
        <x:v>75.5589</x:v>
      </x:c>
      <x:c t="n" s="0">
        <x:v>80.04425</x:v>
      </x:c>
      <x:c t="n" s="0">
        <x:v>-21.21776</x:v>
      </x:c>
      <x:c t="n" s="0">
        <x:v>-19.65953</x:v>
      </x:c>
      <x:c t="n" s="0">
        <x:v>-17.29805</x:v>
      </x:c>
      <x:c t="n" s="0">
        <x:v>-13.03</x:v>
      </x:c>
      <x:c t="n" s="0">
        <x:v>-8.461562</x:v>
      </x:c>
      <x:c t="n" s="0">
        <x:v>-5.505836</x:v>
      </x:c>
      <x:c t="n" s="0">
        <x:v>-0.09485358</x:v>
      </x:c>
      <x:c t="n" s="0">
        <x:v>5.718794</x:v>
      </x:c>
      <x:c t="n" s="0">
        <x:v>13.70751</x:v>
      </x:c>
      <x:c t="n" s="0">
        <x:v>13.93384</x:v>
      </x:c>
      <x:c t="n" s="0">
        <x:v>16.89221</x:v>
      </x:c>
      <x:c t="n" s="0">
        <x:v>22.05684</x:v>
      </x:c>
      <x:c t="n" s="0">
        <x:v>20.05819</x:v>
      </x:c>
      <x:c t="n" s="0">
        <x:v>16.58127</x:v>
      </x:c>
      <x:c t="n" s="0">
        <x:v>18.81462</x:v>
      </x:c>
      <x:c t="n" s="0">
        <x:v>22.16435</x:v>
      </x:c>
      <x:c t="n" s="0">
        <x:v>17.67113</x:v>
      </x:c>
      <x:c t="n" s="0">
        <x:v>20.04095</x:v>
      </x:c>
      <x:c t="n" s="0">
        <x:v>24.4225</x:v>
      </x:c>
      <x:c t="n" s="0">
        <x:v>23.68692</x:v>
      </x:c>
      <x:c t="n" s="0">
        <x:v>25.39718</x:v>
      </x:c>
      <x:c t="n" s="0">
        <x:v>26.69862</x:v>
      </x:c>
      <x:c t="n" s="0">
        <x:v>25.09811</x:v>
      </x:c>
      <x:c t="n" s="0">
        <x:v>22.6111</x:v>
      </x:c>
      <x:c t="n" s="0">
        <x:v>21.8119</x:v>
      </x:c>
      <x:c t="n" s="0">
        <x:v>19.85723</x:v>
      </x:c>
      <x:c t="n" s="0">
        <x:v>22.0814</x:v>
      </x:c>
      <x:c t="n" s="0">
        <x:v>24.61028</x:v>
      </x:c>
      <x:c t="n" s="0">
        <x:v>42.56262</x:v>
      </x:c>
      <x:c t="n" s="0">
        <x:v>25.63861</x:v>
      </x:c>
      <x:c t="n" s="0">
        <x:v>11.06782</x:v>
      </x:c>
      <x:c t="n" s="0">
        <x:v>11.96437</x:v>
      </x:c>
      <x:c t="n" s="0">
        <x:v>8.037115</x:v>
      </x:c>
      <x:c t="n" s="0">
        <x:v>4.282841</x:v>
      </x:c>
      <x:c t="n" s="0">
        <x:v>7.131744</x:v>
      </x:c>
      <x:c t="n" s="0">
        <x:v>4.44703</x:v>
      </x:c>
      <x:c t="n" s="0">
        <x:v>-20.60253</x:v>
      </x:c>
      <x:c t="n" s="0">
        <x:v>-19.05902</x:v>
      </x:c>
      <x:c t="n" s="0">
        <x:v>-15.52758</x:v>
      </x:c>
      <x:c t="n" s="0">
        <x:v>-14.21676</x:v>
      </x:c>
      <x:c t="n" s="0">
        <x:v>-5.048058</x:v>
      </x:c>
      <x:c t="n" s="0">
        <x:v>-5.577164</x:v>
      </x:c>
      <x:c t="n" s="0">
        <x:v>3.464741</x:v>
      </x:c>
      <x:c t="n" s="0">
        <x:v>-6.815028</x:v>
      </x:c>
      <x:c t="n" s="0">
        <x:v>14.99983</x:v>
      </x:c>
      <x:c t="n" s="0">
        <x:v>11.314</x:v>
      </x:c>
      <x:c t="n" s="0">
        <x:v>19.60715</x:v>
      </x:c>
      <x:c t="n" s="0">
        <x:v>14.06144</x:v>
      </x:c>
      <x:c t="n" s="0">
        <x:v>17.61815</x:v>
      </x:c>
      <x:c t="n" s="0">
        <x:v>11.31252</x:v>
      </x:c>
      <x:c t="n" s="0">
        <x:v>23.14874</x:v>
      </x:c>
      <x:c t="n" s="0">
        <x:v>25.3917</x:v>
      </x:c>
      <x:c t="n" s="0">
        <x:v>17.09075</x:v>
      </x:c>
      <x:c t="n" s="0">
        <x:v>21.38403</x:v>
      </x:c>
      <x:c t="n" s="0">
        <x:v>29.54921</x:v>
      </x:c>
      <x:c t="n" s="0">
        <x:v>19.54782</x:v>
      </x:c>
      <x:c t="n" s="0">
        <x:v>22.76325</x:v>
      </x:c>
      <x:c t="n" s="0">
        <x:v>27.55168</x:v>
      </x:c>
      <x:c t="n" s="0">
        <x:v>23.49836</x:v>
      </x:c>
      <x:c t="n" s="0">
        <x:v>21.7312</x:v>
      </x:c>
      <x:c t="n" s="0">
        <x:v>21.57047</x:v>
      </x:c>
      <x:c t="n" s="0">
        <x:v>19.74973</x:v>
      </x:c>
      <x:c t="n" s="0">
        <x:v>22.9543</x:v>
      </x:c>
      <x:c t="n" s="0">
        <x:v>18.46301</x:v>
      </x:c>
      <x:c t="n" s="0">
        <x:v>45.32488</x:v>
      </x:c>
      <x:c t="n" s="0">
        <x:v>28.79194</x:v>
      </x:c>
      <x:c t="n" s="0">
        <x:v>9.224292</x:v>
      </x:c>
      <x:c t="n" s="0">
        <x:v>8.771254</x:v>
      </x:c>
      <x:c t="n" s="0">
        <x:v>7.596979</x:v>
      </x:c>
      <x:c t="n" s="0">
        <x:v>3.693398</x:v>
      </x:c>
      <x:c t="n" s="0">
        <x:v>7.746498</x:v>
      </x:c>
      <x:c t="n" s="0">
        <x:v>4.361618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43944.232337963</x:v>
      </x:c>
      <x:c t="n" s="7">
        <x:v>43944.232337963</x:v>
      </x:c>
      <x:c t="n" s="0">
        <x:v>40.46734</x:v>
      </x:c>
      <x:c t="n" s="0">
        <x:v>54.20069</x:v>
      </x:c>
      <x:c t="n" s="0">
        <x:v>81.49589</x:v>
      </x:c>
      <x:c t="n" s="0">
        <x:v>82.72476</x:v>
      </x:c>
      <x:c t="n" s="0">
        <x:v>-21.12252</x:v>
      </x:c>
      <x:c t="n" s="0">
        <x:v>-19.56667</x:v>
      </x:c>
      <x:c t="n" s="0">
        <x:v>-16.99023</x:v>
      </x:c>
      <x:c t="n" s="0">
        <x:v>-13.18434</x:v>
      </x:c>
      <x:c t="n" s="0">
        <x:v>-7.763486</x:v>
      </x:c>
      <x:c t="n" s="0">
        <x:v>-5.516179</x:v>
      </x:c>
      <x:c t="n" s="0">
        <x:v>0.6435701</x:v>
      </x:c>
      <x:c t="n" s="0">
        <x:v>5.074718</x:v>
      </x:c>
      <x:c t="n" s="0">
        <x:v>13.407</x:v>
      </x:c>
      <x:c t="n" s="0">
        <x:v>14.78759</x:v>
      </x:c>
      <x:c t="n" s="0">
        <x:v>17.41061</x:v>
      </x:c>
      <x:c t="n" s="0">
        <x:v>21.6467</x:v>
      </x:c>
      <x:c t="n" s="0">
        <x:v>19.68863</x:v>
      </x:c>
      <x:c t="n" s="0">
        <x:v>15.93443</x:v>
      </x:c>
      <x:c t="n" s="0">
        <x:v>19.00432</x:v>
      </x:c>
      <x:c t="n" s="0">
        <x:v>22.68099</x:v>
      </x:c>
      <x:c t="n" s="0">
        <x:v>19.38093</x:v>
      </x:c>
      <x:c t="n" s="0">
        <x:v>20.02569</x:v>
      </x:c>
      <x:c t="n" s="0">
        <x:v>25.9749</x:v>
      </x:c>
      <x:c t="n" s="0">
        <x:v>23.1461</x:v>
      </x:c>
      <x:c t="n" s="0">
        <x:v>24.96206</x:v>
      </x:c>
      <x:c t="n" s="0">
        <x:v>26.99499</x:v>
      </x:c>
      <x:c t="n" s="0">
        <x:v>25.68298</x:v>
      </x:c>
      <x:c t="n" s="0">
        <x:v>23.13048</x:v>
      </x:c>
      <x:c t="n" s="0">
        <x:v>21.74037</x:v>
      </x:c>
      <x:c t="n" s="0">
        <x:v>19.72526</x:v>
      </x:c>
      <x:c t="n" s="0">
        <x:v>22.10843</x:v>
      </x:c>
      <x:c t="n" s="0">
        <x:v>24.10131</x:v>
      </x:c>
      <x:c t="n" s="0">
        <x:v>42.77056</x:v>
      </x:c>
      <x:c t="n" s="0">
        <x:v>26.12337</x:v>
      </x:c>
      <x:c t="n" s="0">
        <x:v>11.24391</x:v>
      </x:c>
      <x:c t="n" s="0">
        <x:v>11.64627</x:v>
      </x:c>
      <x:c t="n" s="0">
        <x:v>8.087383</x:v>
      </x:c>
      <x:c t="n" s="0">
        <x:v>4.132798</x:v>
      </x:c>
      <x:c t="n" s="0">
        <x:v>7.508637</x:v>
      </x:c>
      <x:c t="n" s="0">
        <x:v>4.328199</x:v>
      </x:c>
      <x:c t="n" s="0">
        <x:v>-20.60253</x:v>
      </x:c>
      <x:c t="n" s="0">
        <x:v>-19.05833</x:v>
      </x:c>
      <x:c t="n" s="0">
        <x:v>-15.40388</x:v>
      </x:c>
      <x:c t="n" s="0">
        <x:v>-14.72304</x:v>
      </x:c>
      <x:c t="n" s="0">
        <x:v>-5.048058</x:v>
      </x:c>
      <x:c t="n" s="0">
        <x:v>-5.577164</x:v>
      </x:c>
      <x:c t="n" s="0">
        <x:v>3.464741</x:v>
      </x:c>
      <x:c t="n" s="0">
        <x:v>-6.815028</x:v>
      </x:c>
      <x:c t="n" s="0">
        <x:v>10.10114</x:v>
      </x:c>
      <x:c t="n" s="0">
        <x:v>18.31807</x:v>
      </x:c>
      <x:c t="n" s="0">
        <x:v>19.60715</x:v>
      </x:c>
      <x:c t="n" s="0">
        <x:v>17.88503</x:v>
      </x:c>
      <x:c t="n" s="0">
        <x:v>16.5044</x:v>
      </x:c>
      <x:c t="n" s="0">
        <x:v>10.57904</x:v>
      </x:c>
      <x:c t="n" s="0">
        <x:v>18.90427</x:v>
      </x:c>
      <x:c t="n" s="0">
        <x:v>24.18298</x:v>
      </x:c>
      <x:c t="n" s="0">
        <x:v>24.64583</x:v>
      </x:c>
      <x:c t="n" s="0">
        <x:v>20.32892</x:v>
      </x:c>
      <x:c t="n" s="0">
        <x:v>29.38673</x:v>
      </x:c>
      <x:c t="n" s="0">
        <x:v>15.92233</x:v>
      </x:c>
      <x:c t="n" s="0">
        <x:v>22.69109</x:v>
      </x:c>
      <x:c t="n" s="0">
        <x:v>28.39367</x:v>
      </x:c>
      <x:c t="n" s="0">
        <x:v>28.21896</x:v>
      </x:c>
      <x:c t="n" s="0">
        <x:v>25.9841</x:v>
      </x:c>
      <x:c t="n" s="0">
        <x:v>20.82392</x:v>
      </x:c>
      <x:c t="n" s="0">
        <x:v>18.2073</x:v>
      </x:c>
      <x:c t="n" s="0">
        <x:v>21.87478</x:v>
      </x:c>
      <x:c t="n" s="0">
        <x:v>18.84139</x:v>
      </x:c>
      <x:c t="n" s="0">
        <x:v>43.06219</x:v>
      </x:c>
      <x:c t="n" s="0">
        <x:v>28.26728</x:v>
      </x:c>
      <x:c t="n" s="0">
        <x:v>12.14141</x:v>
      </x:c>
      <x:c t="n" s="0">
        <x:v>9.6446</x:v>
      </x:c>
      <x:c t="n" s="0">
        <x:v>8.693888</x:v>
      </x:c>
      <x:c t="n" s="0">
        <x:v>3.212487</x:v>
      </x:c>
      <x:c t="n" s="0">
        <x:v>9.360178</x:v>
      </x:c>
      <x:c t="n" s="0">
        <x:v>3.899073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43944.232337963</x:v>
      </x:c>
      <x:c t="n" s="7">
        <x:v>43944.232337963</x:v>
      </x:c>
      <x:c t="n" s="0">
        <x:v>39.10238</x:v>
      </x:c>
      <x:c t="n" s="0">
        <x:v>54.20069</x:v>
      </x:c>
      <x:c t="n" s="0">
        <x:v>80.78519</x:v>
      </x:c>
      <x:c t="n" s="0">
        <x:v>82.58991</x:v>
      </x:c>
      <x:c t="n" s="0">
        <x:v>-21.04287</x:v>
      </x:c>
      <x:c t="n" s="0">
        <x:v>-19.48802</x:v>
      </x:c>
      <x:c t="n" s="0">
        <x:v>-16.5539</x:v>
      </x:c>
      <x:c t="n" s="0">
        <x:v>-13.80018</x:v>
      </x:c>
      <x:c t="n" s="0">
        <x:v>-7.244983</x:v>
      </x:c>
      <x:c t="n" s="0">
        <x:v>-5.525037</x:v>
      </x:c>
      <x:c t="n" s="0">
        <x:v>1.187917</x:v>
      </x:c>
      <x:c t="n" s="0">
        <x:v>4.432257</x:v>
      </x:c>
      <x:c t="n" s="0">
        <x:v>13.05529</x:v>
      </x:c>
      <x:c t="n" s="0">
        <x:v>15.5179</x:v>
      </x:c>
      <x:c t="n" s="0">
        <x:v>17.80907</x:v>
      </x:c>
      <x:c t="n" s="0">
        <x:v>21.26288</x:v>
      </x:c>
      <x:c t="n" s="0">
        <x:v>19.234</x:v>
      </x:c>
      <x:c t="n" s="0">
        <x:v>16.47513</x:v>
      </x:c>
      <x:c t="n" s="0">
        <x:v>18.4123</x:v>
      </x:c>
      <x:c t="n" s="0">
        <x:v>22.08206</x:v>
      </x:c>
      <x:c t="n" s="0">
        <x:v>21.49151</x:v>
      </x:c>
      <x:c t="n" s="0">
        <x:v>19.98615</x:v>
      </x:c>
      <x:c t="n" s="0">
        <x:v>25.46552</x:v>
      </x:c>
      <x:c t="n" s="0">
        <x:v>23.2117</x:v>
      </x:c>
      <x:c t="n" s="0">
        <x:v>24.84515</x:v>
      </x:c>
      <x:c t="n" s="0">
        <x:v>27.00198</x:v>
      </x:c>
      <x:c t="n" s="0">
        <x:v>25.72832</x:v>
      </x:c>
      <x:c t="n" s="0">
        <x:v>23.13306</x:v>
      </x:c>
      <x:c t="n" s="0">
        <x:v>22.02886</x:v>
      </x:c>
      <x:c t="n" s="0">
        <x:v>19.43333</x:v>
      </x:c>
      <x:c t="n" s="0">
        <x:v>21.89792</x:v>
      </x:c>
      <x:c t="n" s="0">
        <x:v>23.72415</x:v>
      </x:c>
      <x:c t="n" s="0">
        <x:v>42.22917</x:v>
      </x:c>
      <x:c t="n" s="0">
        <x:v>26.35315</x:v>
      </x:c>
      <x:c t="n" s="0">
        <x:v>11.2674</x:v>
      </x:c>
      <x:c t="n" s="0">
        <x:v>12.44391</x:v>
      </x:c>
      <x:c t="n" s="0">
        <x:v>9.615731</x:v>
      </x:c>
      <x:c t="n" s="0">
        <x:v>4.286101</x:v>
      </x:c>
      <x:c t="n" s="0">
        <x:v>7.366852</x:v>
      </x:c>
      <x:c t="n" s="0">
        <x:v>4.242492</x:v>
      </x:c>
      <x:c t="n" s="0">
        <x:v>-20.60253</x:v>
      </x:c>
      <x:c t="n" s="0">
        <x:v>-19.05348</x:v>
      </x:c>
      <x:c t="n" s="0">
        <x:v>-14.62448</x:v>
      </x:c>
      <x:c t="n" s="0">
        <x:v>-23.43544</x:v>
      </x:c>
      <x:c t="n" s="0">
        <x:v>-5.048058</x:v>
      </x:c>
      <x:c t="n" s="0">
        <x:v>-5.577164</x:v>
      </x:c>
      <x:c t="n" s="0">
        <x:v>3.464741</x:v>
      </x:c>
      <x:c t="n" s="0">
        <x:v>-7.505706</x:v>
      </x:c>
      <x:c t="n" s="0">
        <x:v>10.10114</x:v>
      </x:c>
      <x:c t="n" s="0">
        <x:v>18.31807</x:v>
      </x:c>
      <x:c t="n" s="0">
        <x:v>19.60715</x:v>
      </x:c>
      <x:c t="n" s="0">
        <x:v>17.88503</x:v>
      </x:c>
      <x:c t="n" s="0">
        <x:v>14.25963</x:v>
      </x:c>
      <x:c t="n" s="0">
        <x:v>18.74079</x:v>
      </x:c>
      <x:c t="n" s="0">
        <x:v>12.67002</x:v>
      </x:c>
      <x:c t="n" s="0">
        <x:v>15.49311</x:v>
      </x:c>
      <x:c t="n" s="0">
        <x:v>26.65312</x:v>
      </x:c>
      <x:c t="n" s="0">
        <x:v>19.76128</x:v>
      </x:c>
      <x:c t="n" s="0">
        <x:v>20.46999</x:v>
      </x:c>
      <x:c t="n" s="0">
        <x:v>23.81141</x:v>
      </x:c>
      <x:c t="n" s="0">
        <x:v>23.42531</x:v>
      </x:c>
      <x:c t="n" s="0">
        <x:v>27.70243</x:v>
      </x:c>
      <x:c t="n" s="0">
        <x:v>25.49506</x:v>
      </x:c>
      <x:c t="n" s="0">
        <x:v>22.24252</x:v>
      </x:c>
      <x:c t="n" s="0">
        <x:v>23.55219</x:v>
      </x:c>
      <x:c t="n" s="0">
        <x:v>17.93105</x:v>
      </x:c>
      <x:c t="n" s="0">
        <x:v>20.09969</x:v>
      </x:c>
      <x:c t="n" s="0">
        <x:v>20.50019</x:v>
      </x:c>
      <x:c t="n" s="0">
        <x:v>35.19146</x:v>
      </x:c>
      <x:c t="n" s="0">
        <x:v>28.15504</x:v>
      </x:c>
      <x:c t="n" s="0">
        <x:v>11.60275</x:v>
      </x:c>
      <x:c t="n" s="0">
        <x:v>15.24213</x:v>
      </x:c>
      <x:c t="n" s="0">
        <x:v>14.01616</x:v>
      </x:c>
      <x:c t="n" s="0">
        <x:v>4.822119</x:v>
      </x:c>
      <x:c t="n" s="0">
        <x:v>7.314382</x:v>
      </x:c>
      <x:c t="n" s="0">
        <x:v>3.477067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43944.232337963</x:v>
      </x:c>
      <x:c t="n" s="7">
        <x:v>43944.232337963</x:v>
      </x:c>
      <x:c t="n" s="0">
        <x:v>38.05196</x:v>
      </x:c>
      <x:c t="n" s="0">
        <x:v>54.20069</x:v>
      </x:c>
      <x:c t="n" s="0">
        <x:v>79.15742</x:v>
      </x:c>
      <x:c t="n" s="0">
        <x:v>79.79087</x:v>
      </x:c>
      <x:c t="n" s="0">
        <x:v>-20.97603</x:v>
      </x:c>
      <x:c t="n" s="0">
        <x:v>-19.42198</x:v>
      </x:c>
      <x:c t="n" s="0">
        <x:v>-16.2131</x:v>
      </x:c>
      <x:c t="n" s="0">
        <x:v>-14.40554</x:v>
      </x:c>
      <x:c t="n" s="0">
        <x:v>-6.564903</x:v>
      </x:c>
      <x:c t="n" s="0">
        <x:v>-5.532612</x:v>
      </x:c>
      <x:c t="n" s="0">
        <x:v>1.540978</x:v>
      </x:c>
      <x:c t="n" s="0">
        <x:v>3.780687</x:v>
      </x:c>
      <x:c t="n" s="0">
        <x:v>12.59799</x:v>
      </x:c>
      <x:c t="n" s="0">
        <x:v>15.97186</x:v>
      </x:c>
      <x:c t="n" s="0">
        <x:v>17.6708</x:v>
      </x:c>
      <x:c t="n" s="0">
        <x:v>20.9868</x:v>
      </x:c>
      <x:c t="n" s="0">
        <x:v>18.68674</x:v>
      </x:c>
      <x:c t="n" s="0">
        <x:v>17.04206</x:v>
      </x:c>
      <x:c t="n" s="0">
        <x:v>18.44224</x:v>
      </x:c>
      <x:c t="n" s="0">
        <x:v>21.93007</x:v>
      </x:c>
      <x:c t="n" s="0">
        <x:v>21.99071</x:v>
      </x:c>
      <x:c t="n" s="0">
        <x:v>19.94145</x:v>
      </x:c>
      <x:c t="n" s="0">
        <x:v>24.91084</x:v>
      </x:c>
      <x:c t="n" s="0">
        <x:v>23.08588</x:v>
      </x:c>
      <x:c t="n" s="0">
        <x:v>25.53156</x:v>
      </x:c>
      <x:c t="n" s="0">
        <x:v>27.11916</x:v>
      </x:c>
      <x:c t="n" s="0">
        <x:v>25.23761</x:v>
      </x:c>
      <x:c t="n" s="0">
        <x:v>23.12889</x:v>
      </x:c>
      <x:c t="n" s="0">
        <x:v>22.74282</x:v>
      </x:c>
      <x:c t="n" s="0">
        <x:v>20.03185</x:v>
      </x:c>
      <x:c t="n" s="0">
        <x:v>21.9152</x:v>
      </x:c>
      <x:c t="n" s="0">
        <x:v>23.75181</x:v>
      </x:c>
      <x:c t="n" s="0">
        <x:v>41.6543</x:v>
      </x:c>
      <x:c t="n" s="0">
        <x:v>27.0879</x:v>
      </x:c>
      <x:c t="n" s="0">
        <x:v>11.44818</x:v>
      </x:c>
      <x:c t="n" s="0">
        <x:v>12.26718</x:v>
      </x:c>
      <x:c t="n" s="0">
        <x:v>9.593907</x:v>
      </x:c>
      <x:c t="n" s="0">
        <x:v>4.318569</x:v>
      </x:c>
      <x:c t="n" s="0">
        <x:v>7.391268</x:v>
      </x:c>
      <x:c t="n" s="0">
        <x:v>4.207921</x:v>
      </x:c>
      <x:c t="n" s="0">
        <x:v>-20.60253</x:v>
      </x:c>
      <x:c t="n" s="0">
        <x:v>-19.05348</x:v>
      </x:c>
      <x:c t="n" s="0">
        <x:v>-14.62448</x:v>
      </x:c>
      <x:c t="n" s="0">
        <x:v>-23.43544</x:v>
      </x:c>
      <x:c t="n" s="0">
        <x:v>-3.69777</x:v>
      </x:c>
      <x:c t="n" s="0">
        <x:v>-5.577164</x:v>
      </x:c>
      <x:c t="n" s="0">
        <x:v>3.113828</x:v>
      </x:c>
      <x:c t="n" s="0">
        <x:v>-8.976622</x:v>
      </x:c>
      <x:c t="n" s="0">
        <x:v>7.47396</x:v>
      </x:c>
      <x:c t="n" s="0">
        <x:v>17.62365</x:v>
      </x:c>
      <x:c t="n" s="0">
        <x:v>15.85688</x:v>
      </x:c>
      <x:c t="n" s="0">
        <x:v>19.59506</x:v>
      </x:c>
      <x:c t="n" s="0">
        <x:v>11.99697</x:v>
      </x:c>
      <x:c t="n" s="0">
        <x:v>19.62963</x:v>
      </x:c>
      <x:c t="n" s="0">
        <x:v>18.61335</x:v>
      </x:c>
      <x:c t="n" s="0">
        <x:v>20.99321</x:v>
      </x:c>
      <x:c t="n" s="0">
        <x:v>23.57366</x:v>
      </x:c>
      <x:c t="n" s="0">
        <x:v>19.23732</x:v>
      </x:c>
      <x:c t="n" s="0">
        <x:v>16.80281</x:v>
      </x:c>
      <x:c t="n" s="0">
        <x:v>22.02725</x:v>
      </x:c>
      <x:c t="n" s="0">
        <x:v>27.91599</x:v>
      </x:c>
      <x:c t="n" s="0">
        <x:v>27.06526</x:v>
      </x:c>
      <x:c t="n" s="0">
        <x:v>19.08489</x:v>
      </x:c>
      <x:c t="n" s="0">
        <x:v>25.54711</x:v>
      </x:c>
      <x:c t="n" s="0">
        <x:v>25.61849</x:v>
      </x:c>
      <x:c t="n" s="0">
        <x:v>22.22153</x:v>
      </x:c>
      <x:c t="n" s="0">
        <x:v>22.25347</x:v>
      </x:c>
      <x:c t="n" s="0">
        <x:v>24.37753</x:v>
      </x:c>
      <x:c t="n" s="0">
        <x:v>34.56668</x:v>
      </x:c>
      <x:c t="n" s="0">
        <x:v>29.58078</x:v>
      </x:c>
      <x:c t="n" s="0">
        <x:v>12.01527</x:v>
      </x:c>
      <x:c t="n" s="0">
        <x:v>11.12456</x:v>
      </x:c>
      <x:c t="n" s="0">
        <x:v>9.383146</x:v>
      </x:c>
      <x:c t="n" s="0">
        <x:v>4.852513</x:v>
      </x:c>
      <x:c t="n" s="0">
        <x:v>6.213961</x:v>
      </x:c>
      <x:c t="n" s="0">
        <x:v>4.241596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43944.232337963</x:v>
      </x:c>
      <x:c t="n" s="7">
        <x:v>43944.232337963</x:v>
      </x:c>
      <x:c t="n" s="0">
        <x:v>37.27245</x:v>
      </x:c>
      <x:c t="n" s="0">
        <x:v>54.20069</x:v>
      </x:c>
      <x:c t="n" s="0">
        <x:v>75.12579</x:v>
      </x:c>
      <x:c t="n" s="0">
        <x:v>79.02926</x:v>
      </x:c>
      <x:c t="n" s="0">
        <x:v>-20.91966</x:v>
      </x:c>
      <x:c t="n" s="0">
        <x:v>-19.36639</x:v>
      </x:c>
      <x:c t="n" s="0">
        <x:v>-15.94183</x:v>
      </x:c>
      <x:c t="n" s="0">
        <x:v>-14.99908</x:v>
      </x:c>
      <x:c t="n" s="0">
        <x:v>-5.839468</x:v>
      </x:c>
      <x:c t="n" s="0">
        <x:v>-5.539095</x:v>
      </x:c>
      <x:c t="n" s="0">
        <x:v>1.76576</x:v>
      </x:c>
      <x:c t="n" s="0">
        <x:v>3.134552</x:v>
      </x:c>
      <x:c t="n" s="0">
        <x:v>12.02558</x:v>
      </x:c>
      <x:c t="n" s="0">
        <x:v>15.77864</x:v>
      </x:c>
      <x:c t="n" s="0">
        <x:v>17.07123</x:v>
      </x:c>
      <x:c t="n" s="0">
        <x:v>21.25389</x:v>
      </x:c>
      <x:c t="n" s="0">
        <x:v>18.28859</x:v>
      </x:c>
      <x:c t="n" s="0">
        <x:v>17.83605</x:v>
      </x:c>
      <x:c t="n" s="0">
        <x:v>19.92826</x:v>
      </x:c>
      <x:c t="n" s="0">
        <x:v>21.87026</x:v>
      </x:c>
      <x:c t="n" s="0">
        <x:v>22.78384</x:v>
      </x:c>
      <x:c t="n" s="0">
        <x:v>19.57261</x:v>
      </x:c>
      <x:c t="n" s="0">
        <x:v>24.46759</x:v>
      </x:c>
      <x:c t="n" s="0">
        <x:v>22.79034</x:v>
      </x:c>
      <x:c t="n" s="0">
        <x:v>25.24949</x:v>
      </x:c>
      <x:c t="n" s="0">
        <x:v>26.73509</x:v>
      </x:c>
      <x:c t="n" s="0">
        <x:v>26.17154</x:v>
      </x:c>
      <x:c t="n" s="0">
        <x:v>24.40247</x:v>
      </x:c>
      <x:c t="n" s="0">
        <x:v>22.73797</x:v>
      </x:c>
      <x:c t="n" s="0">
        <x:v>19.88832</x:v>
      </x:c>
      <x:c t="n" s="0">
        <x:v>21.99932</x:v>
      </x:c>
      <x:c t="n" s="0">
        <x:v>23.39241</x:v>
      </x:c>
      <x:c t="n" s="0">
        <x:v>41.05352</x:v>
      </x:c>
      <x:c t="n" s="0">
        <x:v>27.37498</x:v>
      </x:c>
      <x:c t="n" s="0">
        <x:v>11.45675</x:v>
      </x:c>
      <x:c t="n" s="0">
        <x:v>11.91773</x:v>
      </x:c>
      <x:c t="n" s="0">
        <x:v>9.375981</x:v>
      </x:c>
      <x:c t="n" s="0">
        <x:v>4.576352</x:v>
      </x:c>
      <x:c t="n" s="0">
        <x:v>7.235734</x:v>
      </x:c>
      <x:c t="n" s="0">
        <x:v>4.180647</x:v>
      </x:c>
      <x:c t="n" s="0">
        <x:v>-20.60253</x:v>
      </x:c>
      <x:c t="n" s="0">
        <x:v>-19.05348</x:v>
      </x:c>
      <x:c t="n" s="0">
        <x:v>-14.62448</x:v>
      </x:c>
      <x:c t="n" s="0">
        <x:v>-23.43544</x:v>
      </x:c>
      <x:c t="n" s="0">
        <x:v>-3.051939</x:v>
      </x:c>
      <x:c t="n" s="0">
        <x:v>-5.577164</x:v>
      </x:c>
      <x:c t="n" s="0">
        <x:v>2.88881</x:v>
      </x:c>
      <x:c t="n" s="0">
        <x:v>-8.976622</x:v>
      </x:c>
      <x:c t="n" s="0">
        <x:v>4.475161</x:v>
      </x:c>
      <x:c t="n" s="0">
        <x:v>14.43458</x:v>
      </x:c>
      <x:c t="n" s="0">
        <x:v>8.338748</x:v>
      </x:c>
      <x:c t="n" s="0">
        <x:v>22.55388</x:v>
      </x:c>
      <x:c t="n" s="0">
        <x:v>15.21953</x:v>
      </x:c>
      <x:c t="n" s="0">
        <x:v>20.79725</x:v>
      </x:c>
      <x:c t="n" s="0">
        <x:v>24.83017</x:v>
      </x:c>
      <x:c t="n" s="0">
        <x:v>21.50284</x:v>
      </x:c>
      <x:c t="n" s="0">
        <x:v>25.92468</x:v>
      </x:c>
      <x:c t="n" s="0">
        <x:v>16.24335</x:v>
      </x:c>
      <x:c t="n" s="0">
        <x:v>22.10795</x:v>
      </x:c>
      <x:c t="n" s="0">
        <x:v>20.38391</x:v>
      </x:c>
      <x:c t="n" s="0">
        <x:v>25.69735</x:v>
      </x:c>
      <x:c t="n" s="0">
        <x:v>23.3545</x:v>
      </x:c>
      <x:c t="n" s="0">
        <x:v>29.68707</x:v>
      </x:c>
      <x:c t="n" s="0">
        <x:v>27.41415</x:v>
      </x:c>
      <x:c t="n" s="0">
        <x:v>21.76741</x:v>
      </x:c>
      <x:c t="n" s="0">
        <x:v>19.11304</x:v>
      </x:c>
      <x:c t="n" s="0">
        <x:v>22.65403</x:v>
      </x:c>
      <x:c t="n" s="0">
        <x:v>18.32357</x:v>
      </x:c>
      <x:c t="n" s="0">
        <x:v>30.85063</x:v>
      </x:c>
      <x:c t="n" s="0">
        <x:v>29.23487</x:v>
      </x:c>
      <x:c t="n" s="0">
        <x:v>11.5928</x:v>
      </x:c>
      <x:c t="n" s="0">
        <x:v>9.045725</x:v>
      </x:c>
      <x:c t="n" s="0">
        <x:v>8.740708</x:v>
      </x:c>
      <x:c t="n" s="0">
        <x:v>5.65782</x:v>
      </x:c>
      <x:c t="n" s="0">
        <x:v>6.20169</x:v>
      </x:c>
      <x:c t="n" s="0">
        <x:v>4.233986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43944.232337963</x:v>
      </x:c>
      <x:c t="n" s="7">
        <x:v>43944.232337963</x:v>
      </x:c>
      <x:c t="n" s="0">
        <x:v>37.32147</x:v>
      </x:c>
      <x:c t="n" s="0">
        <x:v>54.20069</x:v>
      </x:c>
      <x:c t="n" s="0">
        <x:v>68.65681</x:v>
      </x:c>
      <x:c t="n" s="0">
        <x:v>71.05287</x:v>
      </x:c>
      <x:c t="n" s="0">
        <x:v>-20.88646</x:v>
      </x:c>
      <x:c t="n" s="0">
        <x:v>-19.31942</x:v>
      </x:c>
      <x:c t="n" s="0">
        <x:v>-15.72287</x:v>
      </x:c>
      <x:c t="n" s="0">
        <x:v>-15.57932</x:v>
      </x:c>
      <x:c t="n" s="0">
        <x:v>-5.303397</x:v>
      </x:c>
      <x:c t="n" s="0">
        <x:v>-5.583498</x:v>
      </x:c>
      <x:c t="n" s="0">
        <x:v>1.948927</x:v>
      </x:c>
      <x:c t="n" s="0">
        <x:v>2.731419</x:v>
      </x:c>
      <x:c t="n" s="0">
        <x:v>11.46884</x:v>
      </x:c>
      <x:c t="n" s="0">
        <x:v>15.60653</x:v>
      </x:c>
      <x:c t="n" s="0">
        <x:v>16.4842</x:v>
      </x:c>
      <x:c t="n" s="0">
        <x:v>21.46967</x:v>
      </x:c>
      <x:c t="n" s="0">
        <x:v>18.12824</x:v>
      </x:c>
      <x:c t="n" s="0">
        <x:v>17.85553</x:v>
      </x:c>
      <x:c t="n" s="0">
        <x:v>21.56391</x:v>
      </x:c>
      <x:c t="n" s="0">
        <x:v>21.62093</x:v>
      </x:c>
      <x:c t="n" s="0">
        <x:v>23.22603</x:v>
      </x:c>
      <x:c t="n" s="0">
        <x:v>19.14113</x:v>
      </x:c>
      <x:c t="n" s="0">
        <x:v>24.65224</x:v>
      </x:c>
      <x:c t="n" s="0">
        <x:v>22.3822</x:v>
      </x:c>
      <x:c t="n" s="0">
        <x:v>26.21244</x:v>
      </x:c>
      <x:c t="n" s="0">
        <x:v>26.59319</x:v>
      </x:c>
      <x:c t="n" s="0">
        <x:v>26.33934</x:v>
      </x:c>
      <x:c t="n" s="0">
        <x:v>24.1848</x:v>
      </x:c>
      <x:c t="n" s="0">
        <x:v>22.28631</x:v>
      </x:c>
      <x:c t="n" s="0">
        <x:v>19.62068</x:v>
      </x:c>
      <x:c t="n" s="0">
        <x:v>21.67066</x:v>
      </x:c>
      <x:c t="n" s="0">
        <x:v>22.84664</x:v>
      </x:c>
      <x:c t="n" s="0">
        <x:v>40.423</x:v>
      </x:c>
      <x:c t="n" s="0">
        <x:v>27.81344</x:v>
      </x:c>
      <x:c t="n" s="0">
        <x:v>11.45957</x:v>
      </x:c>
      <x:c t="n" s="0">
        <x:v>11.61471</x:v>
      </x:c>
      <x:c t="n" s="0">
        <x:v>9.357684</x:v>
      </x:c>
      <x:c t="n" s="0">
        <x:v>4.485856</x:v>
      </x:c>
      <x:c t="n" s="0">
        <x:v>7.333308</x:v>
      </x:c>
      <x:c t="n" s="0">
        <x:v>4.297415</x:v>
      </x:c>
      <x:c t="n" s="0">
        <x:v>-20.77841</x:v>
      </x:c>
      <x:c t="n" s="0">
        <x:v>-19.05348</x:v>
      </x:c>
      <x:c t="n" s="0">
        <x:v>-14.62448</x:v>
      </x:c>
      <x:c t="n" s="0">
        <x:v>-23.43544</x:v>
      </x:c>
      <x:c t="n" s="0">
        <x:v>-3.051939</x:v>
      </x:c>
      <x:c t="n" s="0">
        <x:v>-6.107142</x:v>
      </x:c>
      <x:c t="n" s="0">
        <x:v>2.88881</x:v>
      </x:c>
      <x:c t="n" s="0">
        <x:v>-0.4663382</x:v>
      </x:c>
      <x:c t="n" s="0">
        <x:v>4.475161</x:v>
      </x:c>
      <x:c t="n" s="0">
        <x:v>14.43458</x:v>
      </x:c>
      <x:c t="n" s="0">
        <x:v>8.338748</x:v>
      </x:c>
      <x:c t="n" s="0">
        <x:v>22.55388</x:v>
      </x:c>
      <x:c t="n" s="0">
        <x:v>17.04896</x:v>
      </x:c>
      <x:c t="n" s="0">
        <x:v>17.07368</x:v>
      </x:c>
      <x:c t="n" s="0">
        <x:v>25.73916</x:v>
      </x:c>
      <x:c t="n" s="0">
        <x:v>19.46172</x:v>
      </x:c>
      <x:c t="n" s="0">
        <x:v>25.10864</x:v>
      </x:c>
      <x:c t="n" s="0">
        <x:v>14.77516</x:v>
      </x:c>
      <x:c t="n" s="0">
        <x:v>25.17182</x:v>
      </x:c>
      <x:c t="n" s="0">
        <x:v>18.96139</x:v>
      </x:c>
      <x:c t="n" s="0">
        <x:v>28.9877</x:v>
      </x:c>
      <x:c t="n" s="0">
        <x:v>25.75759</x:v>
      </x:c>
      <x:c t="n" s="0">
        <x:v>28.62813</x:v>
      </x:c>
      <x:c t="n" s="0">
        <x:v>22.17876</x:v>
      </x:c>
      <x:c t="n" s="0">
        <x:v>18.07015</x:v>
      </x:c>
      <x:c t="n" s="0">
        <x:v>17.5368</x:v>
      </x:c>
      <x:c t="n" s="0">
        <x:v>20.03274</x:v>
      </x:c>
      <x:c t="n" s="0">
        <x:v>16.76066</x:v>
      </x:c>
      <x:c t="n" s="0">
        <x:v>29.55361</x:v>
      </x:c>
      <x:c t="n" s="0">
        <x:v>29.37541</x:v>
      </x:c>
      <x:c t="n" s="0">
        <x:v>11.40976</x:v>
      </x:c>
      <x:c t="n" s="0">
        <x:v>9.259575</x:v>
      </x:c>
      <x:c t="n" s="0">
        <x:v>8.451525</x:v>
      </x:c>
      <x:c t="n" s="0">
        <x:v>3.830146</x:v>
      </x:c>
      <x:c t="n" s="0">
        <x:v>8.320301</x:v>
      </x:c>
      <x:c t="n" s="0">
        <x:v>4.79328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43944.232337963</x:v>
      </x:c>
      <x:c t="n" s="7">
        <x:v>43944.232337963</x:v>
      </x:c>
      <x:c t="n" s="0">
        <x:v>37.146</x:v>
      </x:c>
      <x:c t="n" s="0">
        <x:v>54.20069</x:v>
      </x:c>
      <x:c t="n" s="0">
        <x:v>56.27701</x:v>
      </x:c>
      <x:c t="n" s="0">
        <x:v>64.70557</x:v>
      </x:c>
      <x:c t="n" s="0">
        <x:v>-20.95187</x:v>
      </x:c>
      <x:c t="n" s="0">
        <x:v>-19.27971</x:v>
      </x:c>
      <x:c t="n" s="0">
        <x:v>-15.54423</x:v>
      </x:c>
      <x:c t="n" s="0">
        <x:v>-16.14474</x:v>
      </x:c>
      <x:c t="n" s="0">
        <x:v>-4.892747</x:v>
      </x:c>
      <x:c t="n" s="0">
        <x:v>-5.88452</x:v>
      </x:c>
      <x:c t="n" s="0">
        <x:v>2.099464</x:v>
      </x:c>
      <x:c t="n" s="0">
        <x:v>2.387802</x:v>
      </x:c>
      <x:c t="n" s="0">
        <x:v>11.14929</x:v>
      </x:c>
      <x:c t="n" s="0">
        <x:v>15.45394</x:v>
      </x:c>
      <x:c t="n" s="0">
        <x:v>15.91121</x:v>
      </x:c>
      <x:c t="n" s="0">
        <x:v>21.37635</x:v>
      </x:c>
      <x:c t="n" s="0">
        <x:v>17.98645</x:v>
      </x:c>
      <x:c t="n" s="0">
        <x:v>17.28394</x:v>
      </x:c>
      <x:c t="n" s="0">
        <x:v>21.6833</x:v>
      </x:c>
      <x:c t="n" s="0">
        <x:v>21.26114</x:v>
      </x:c>
      <x:c t="n" s="0">
        <x:v>23.37253</x:v>
      </x:c>
      <x:c t="n" s="0">
        <x:v>19.92289</x:v>
      </x:c>
      <x:c t="n" s="0">
        <x:v>24.37758</x:v>
      </x:c>
      <x:c t="n" s="0">
        <x:v>23.63079</x:v>
      </x:c>
      <x:c t="n" s="0">
        <x:v>26.65949</x:v>
      </x:c>
      <x:c t="n" s="0">
        <x:v>26.1066</x:v>
      </x:c>
      <x:c t="n" s="0">
        <x:v>27.02568</x:v>
      </x:c>
      <x:c t="n" s="0">
        <x:v>23.83913</x:v>
      </x:c>
      <x:c t="n" s="0">
        <x:v>22.25342</x:v>
      </x:c>
      <x:c t="n" s="0">
        <x:v>19.92826</x:v>
      </x:c>
      <x:c t="n" s="0">
        <x:v>21.59827</x:v>
      </x:c>
      <x:c t="n" s="0">
        <x:v>22.4059</x:v>
      </x:c>
      <x:c t="n" s="0">
        <x:v>39.77811</x:v>
      </x:c>
      <x:c t="n" s="0">
        <x:v>27.70543</x:v>
      </x:c>
      <x:c t="n" s="0">
        <x:v>11.10431</x:v>
      </x:c>
      <x:c t="n" s="0">
        <x:v>11.33385</x:v>
      </x:c>
      <x:c t="n" s="0">
        <x:v>9.1234</x:v>
      </x:c>
      <x:c t="n" s="0">
        <x:v>4.514028</x:v>
      </x:c>
      <x:c t="n" s="0">
        <x:v>7.329423</x:v>
      </x:c>
      <x:c t="n" s="0">
        <x:v>4.247468</x:v>
      </x:c>
      <x:c t="n" s="0">
        <x:v>-21.3533</x:v>
      </x:c>
      <x:c t="n" s="0">
        <x:v>-19.05348</x:v>
      </x:c>
      <x:c t="n" s="0">
        <x:v>-14.62448</x:v>
      </x:c>
      <x:c t="n" s="0">
        <x:v>-23.43544</x:v>
      </x:c>
      <x:c t="n" s="0">
        <x:v>-3.051939</x:v>
      </x:c>
      <x:c t="n" s="0">
        <x:v>-8.24937</x:v>
      </x:c>
      <x:c t="n" s="0">
        <x:v>2.88881</x:v>
      </x:c>
      <x:c t="n" s="0">
        <x:v>-0.4663382</x:v>
      </x:c>
      <x:c t="n" s="0">
        <x:v>9.242991</x:v>
      </x:c>
      <x:c t="n" s="0">
        <x:v>14.22565</x:v>
      </x:c>
      <x:c t="n" s="0">
        <x:v>7.834054</x:v>
      </x:c>
      <x:c t="n" s="0">
        <x:v>20.15236</x:v>
      </x:c>
      <x:c t="n" s="0">
        <x:v>16.64442</x:v>
      </x:c>
      <x:c t="n" s="0">
        <x:v>9.764348</x:v>
      </x:c>
      <x:c t="n" s="0">
        <x:v>22.32283</x:v>
      </x:c>
      <x:c t="n" s="0">
        <x:v>18.04215</x:v>
      </x:c>
      <x:c t="n" s="0">
        <x:v>23.64351</x:v>
      </x:c>
      <x:c t="n" s="0">
        <x:v>23.47197</x:v>
      </x:c>
      <x:c t="n" s="0">
        <x:v>21.92643</x:v>
      </x:c>
      <x:c t="n" s="0">
        <x:v>27.78054</x:v>
      </x:c>
      <x:c t="n" s="0">
        <x:v>28.50715</x:v>
      </x:c>
      <x:c t="n" s="0">
        <x:v>19.81262</x:v>
      </x:c>
      <x:c t="n" s="0">
        <x:v>29.55803</x:v>
      </x:c>
      <x:c t="n" s="0">
        <x:v>21.61325</x:v>
      </x:c>
      <x:c t="n" s="0">
        <x:v>23.01817</x:v>
      </x:c>
      <x:c t="n" s="0">
        <x:v>21.9359</x:v>
      </x:c>
      <x:c t="n" s="0">
        <x:v>20.79636</x:v>
      </x:c>
      <x:c t="n" s="0">
        <x:v>18.23137</x:v>
      </x:c>
      <x:c t="n" s="0">
        <x:v>27.6244</x:v>
      </x:c>
      <x:c t="n" s="0">
        <x:v>27.24249</x:v>
      </x:c>
      <x:c t="n" s="0">
        <x:v>8.460642</x:v>
      </x:c>
      <x:c t="n" s="0">
        <x:v>9.708696</x:v>
      </x:c>
      <x:c t="n" s="0">
        <x:v>8.670517</x:v>
      </x:c>
      <x:c t="n" s="0">
        <x:v>5.043135</x:v>
      </x:c>
      <x:c t="n" s="0">
        <x:v>6.892282</x:v>
      </x:c>
      <x:c t="n" s="0">
        <x:v>4.137022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43944.232337963</x:v>
      </x:c>
      <x:c t="n" s="7">
        <x:v>43944.232337963</x:v>
      </x:c>
      <x:c t="n" s="0">
        <x:v>37.35252</x:v>
      </x:c>
      <x:c t="n" s="0">
        <x:v>54.20069</x:v>
      </x:c>
      <x:c t="n" s="0">
        <x:v>59.60802</x:v>
      </x:c>
      <x:c t="n" s="0">
        <x:v>66.97801</x:v>
      </x:c>
      <x:c t="n" s="0">
        <x:v>-21.00844</x:v>
      </x:c>
      <x:c t="n" s="0">
        <x:v>-19.2461</x:v>
      </x:c>
      <x:c t="n" s="0">
        <x:v>-15.62622</x:v>
      </x:c>
      <x:c t="n" s="0">
        <x:v>-16.47221</x:v>
      </x:c>
      <x:c t="n" s="0">
        <x:v>-4.570378</x:v>
      </x:c>
      <x:c t="n" s="0">
        <x:v>-6.159225</x:v>
      </x:c>
      <x:c t="n" s="0">
        <x:v>2.012183</x:v>
      </x:c>
      <x:c t="n" s="0">
        <x:v>2.071156</x:v>
      </x:c>
      <x:c t="n" s="0">
        <x:v>11.19618</x:v>
      </x:c>
      <x:c t="n" s="0">
        <x:v>15.12045</x:v>
      </x:c>
      <x:c t="n" s="0">
        <x:v>15.24176</x:v>
      </x:c>
      <x:c t="n" s="0">
        <x:v>20.83513</x:v>
      </x:c>
      <x:c t="n" s="0">
        <x:v>17.47038</x:v>
      </x:c>
      <x:c t="n" s="0">
        <x:v>17.19578</x:v>
      </x:c>
      <x:c t="n" s="0">
        <x:v>21.41153</x:v>
      </x:c>
      <x:c t="n" s="0">
        <x:v>20.88051</x:v>
      </x:c>
      <x:c t="n" s="0">
        <x:v>23.10314</x:v>
      </x:c>
      <x:c t="n" s="0">
        <x:v>20.87059</x:v>
      </x:c>
      <x:c t="n" s="0">
        <x:v>24.30325</x:v>
      </x:c>
      <x:c t="n" s="0">
        <x:v>23.63448</x:v>
      </x:c>
      <x:c t="n" s="0">
        <x:v>26.84393</x:v>
      </x:c>
      <x:c t="n" s="0">
        <x:v>26.16105</x:v>
      </x:c>
      <x:c t="n" s="0">
        <x:v>27.39164</x:v>
      </x:c>
      <x:c t="n" s="0">
        <x:v>23.80714</x:v>
      </x:c>
      <x:c t="n" s="0">
        <x:v>22.57261</x:v>
      </x:c>
      <x:c t="n" s="0">
        <x:v>20.12448</x:v>
      </x:c>
      <x:c t="n" s="0">
        <x:v>21.69039</x:v>
      </x:c>
      <x:c t="n" s="0">
        <x:v>21.99174</x:v>
      </x:c>
      <x:c t="n" s="0">
        <x:v>39.1504</x:v>
      </x:c>
      <x:c t="n" s="0">
        <x:v>27.83926</x:v>
      </x:c>
      <x:c t="n" s="0">
        <x:v>13.701</x:v>
      </x:c>
      <x:c t="n" s="0">
        <x:v>14.02528</x:v>
      </x:c>
      <x:c t="n" s="0">
        <x:v>9.385695</x:v>
      </x:c>
      <x:c t="n" s="0">
        <x:v>4.660237</x:v>
      </x:c>
      <x:c t="n" s="0">
        <x:v>7.215049</x:v>
      </x:c>
      <x:c t="n" s="0">
        <x:v>4.326524</x:v>
      </x:c>
      <x:c t="n" s="0">
        <x:v>-21.3533</x:v>
      </x:c>
      <x:c t="n" s="0">
        <x:v>-19.05348</x:v>
      </x:c>
      <x:c t="n" s="0">
        <x:v>-16.45042</x:v>
      </x:c>
      <x:c t="n" s="0">
        <x:v>-18.70206</x:v>
      </x:c>
      <x:c t="n" s="0">
        <x:v>-3.051939</x:v>
      </x:c>
      <x:c t="n" s="0">
        <x:v>-8.24937</x:v>
      </x:c>
      <x:c t="n" s="0">
        <x:v>1.173966</x:v>
      </x:c>
      <x:c t="n" s="0">
        <x:v>-0.4663382</x:v>
      </x:c>
      <x:c t="n" s="0">
        <x:v>11.4608</x:v>
      </x:c>
      <x:c t="n" s="0">
        <x:v>12.38814</x:v>
      </x:c>
      <x:c t="n" s="0">
        <x:v>-0.7867885</x:v>
      </x:c>
      <x:c t="n" s="0">
        <x:v>14.32861</x:v>
      </x:c>
      <x:c t="n" s="0">
        <x:v>11.65005</x:v>
      </x:c>
      <x:c t="n" s="0">
        <x:v>17.11253</x:v>
      </x:c>
      <x:c t="n" s="0">
        <x:v>18.57884</x:v>
      </x:c>
      <x:c t="n" s="0">
        <x:v>17.52832</x:v>
      </x:c>
      <x:c t="n" s="0">
        <x:v>22.05129</x:v>
      </x:c>
      <x:c t="n" s="0">
        <x:v>23.94779</x:v>
      </x:c>
      <x:c t="n" s="0">
        <x:v>23.8968</x:v>
      </x:c>
      <x:c t="n" s="0">
        <x:v>24.91425</x:v>
      </x:c>
      <x:c t="n" s="0">
        <x:v>27.87696</x:v>
      </x:c>
      <x:c t="n" s="0">
        <x:v>26.43707</x:v>
      </x:c>
      <x:c t="n" s="0">
        <x:v>28.02369</x:v>
      </x:c>
      <x:c t="n" s="0">
        <x:v>23.36769</x:v>
      </x:c>
      <x:c t="n" s="0">
        <x:v>24.69</x:v>
      </x:c>
      <x:c t="n" s="0">
        <x:v>21.61551</x:v>
      </x:c>
      <x:c t="n" s="0">
        <x:v>21.43936</x:v>
      </x:c>
      <x:c t="n" s="0">
        <x:v>18.00002</x:v>
      </x:c>
      <x:c t="n" s="0">
        <x:v>28.5969</x:v>
      </x:c>
      <x:c t="n" s="0">
        <x:v>29.04146</x:v>
      </x:c>
      <x:c t="n" s="0">
        <x:v>20.27134</x:v>
      </x:c>
      <x:c t="n" s="0">
        <x:v>19.77032</x:v>
      </x:c>
      <x:c t="n" s="0">
        <x:v>9.668314</x:v>
      </x:c>
      <x:c t="n" s="0">
        <x:v>5.209684</x:v>
      </x:c>
      <x:c t="n" s="0">
        <x:v>6.547832</x:v>
      </x:c>
      <x:c t="n" s="0">
        <x:v>4.612449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43944.232337963</x:v>
      </x:c>
      <x:c t="n" s="7">
        <x:v>43944.232337963</x:v>
      </x:c>
      <x:c t="n" s="0">
        <x:v>37.75703</x:v>
      </x:c>
      <x:c t="n" s="0">
        <x:v>54.20069</x:v>
      </x:c>
      <x:c t="n" s="0">
        <x:v>62.96274</x:v>
      </x:c>
      <x:c t="n" s="0">
        <x:v>69.74008</x:v>
      </x:c>
      <x:c t="n" s="0">
        <x:v>-21.05733</x:v>
      </x:c>
      <x:c t="n" s="0">
        <x:v>-19.21758</x:v>
      </x:c>
      <x:c t="n" s="0">
        <x:v>-15.832</x:v>
      </x:c>
      <x:c t="n" s="0">
        <x:v>-16.64639</x:v>
      </x:c>
      <x:c t="n" s="0">
        <x:v>-4.312829</x:v>
      </x:c>
      <x:c t="n" s="0">
        <x:v>-6.408425</x:v>
      </x:c>
      <x:c t="n" s="0">
        <x:v>1.812006</x:v>
      </x:c>
      <x:c t="n" s="0">
        <x:v>2.603921</x:v>
      </x:c>
      <x:c t="n" s="0">
        <x:v>11.23583</x:v>
      </x:c>
      <x:c t="n" s="0">
        <x:v>14.81385</x:v>
      </x:c>
      <x:c t="n" s="0">
        <x:v>14.57494</x:v>
      </x:c>
      <x:c t="n" s="0">
        <x:v>20.31268</x:v>
      </x:c>
      <x:c t="n" s="0">
        <x:v>16.9752</x:v>
      </x:c>
      <x:c t="n" s="0">
        <x:v>17.25581</x:v>
      </x:c>
      <x:c t="n" s="0">
        <x:v>20.88173</x:v>
      </x:c>
      <x:c t="n" s="0">
        <x:v>20.63979</x:v>
      </x:c>
      <x:c t="n" s="0">
        <x:v>23.23698</x:v>
      </x:c>
      <x:c t="n" s="0">
        <x:v>21.02961</x:v>
      </x:c>
      <x:c t="n" s="0">
        <x:v>23.78486</x:v>
      </x:c>
      <x:c t="n" s="0">
        <x:v>24.46238</x:v>
      </x:c>
      <x:c t="n" s="0">
        <x:v>26.50254</x:v>
      </x:c>
      <x:c t="n" s="0">
        <x:v>25.72185</x:v>
      </x:c>
      <x:c t="n" s="0">
        <x:v>27.56956</x:v>
      </x:c>
      <x:c t="n" s="0">
        <x:v>23.59278</x:v>
      </x:c>
      <x:c t="n" s="0">
        <x:v>23.03244</x:v>
      </x:c>
      <x:c t="n" s="0">
        <x:v>20.01063</x:v>
      </x:c>
      <x:c t="n" s="0">
        <x:v>21.45696</x:v>
      </x:c>
      <x:c t="n" s="0">
        <x:v>21.63431</x:v>
      </x:c>
      <x:c t="n" s="0">
        <x:v>38.51743</x:v>
      </x:c>
      <x:c t="n" s="0">
        <x:v>29.50585</x:v>
      </x:c>
      <x:c t="n" s="0">
        <x:v>15.54913</x:v>
      </x:c>
      <x:c t="n" s="0">
        <x:v>14.81043</x:v>
      </x:c>
      <x:c t="n" s="0">
        <x:v>9.560806</x:v>
      </x:c>
      <x:c t="n" s="0">
        <x:v>4.829894</x:v>
      </x:c>
      <x:c t="n" s="0">
        <x:v>7.117995</x:v>
      </x:c>
      <x:c t="n" s="0">
        <x:v>4.365972</x:v>
      </x:c>
      <x:c t="n" s="0">
        <x:v>-21.3533</x:v>
      </x:c>
      <x:c t="n" s="0">
        <x:v>-19.05348</x:v>
      </x:c>
      <x:c t="n" s="0">
        <x:v>-17.28172</x:v>
      </x:c>
      <x:c t="n" s="0">
        <x:v>-17.83401</x:v>
      </x:c>
      <x:c t="n" s="0">
        <x:v>-3.051939</x:v>
      </x:c>
      <x:c t="n" s="0">
        <x:v>-8.24937</x:v>
      </x:c>
      <x:c t="n" s="0">
        <x:v>0.4095623</x:v>
      </x:c>
      <x:c t="n" s="0">
        <x:v>5.266573</x:v>
      </x:c>
      <x:c t="n" s="0">
        <x:v>11.42613</x:v>
      </x:c>
      <x:c t="n" s="0">
        <x:v>12.38814</x:v>
      </x:c>
      <x:c t="n" s="0">
        <x:v>-0.7867885</x:v>
      </x:c>
      <x:c t="n" s="0">
        <x:v>14.32861</x:v>
      </x:c>
      <x:c t="n" s="0">
        <x:v>11.65005</x:v>
      </x:c>
      <x:c t="n" s="0">
        <x:v>17.46694</x:v>
      </x:c>
      <x:c t="n" s="0">
        <x:v>14.06374</x:v>
      </x:c>
      <x:c t="n" s="0">
        <x:v>19.19309</x:v>
      </x:c>
      <x:c t="n" s="0">
        <x:v>23.46099</x:v>
      </x:c>
      <x:c t="n" s="0">
        <x:v>21.79107</x:v>
      </x:c>
      <x:c t="n" s="0">
        <x:v>17.68728</x:v>
      </x:c>
      <x:c t="n" s="0">
        <x:v>27.05782</x:v>
      </x:c>
      <x:c t="n" s="0">
        <x:v>24.15374</x:v>
      </x:c>
      <x:c t="n" s="0">
        <x:v>21.02143</x:v>
      </x:c>
      <x:c t="n" s="0">
        <x:v>28.72293</x:v>
      </x:c>
      <x:c t="n" s="0">
        <x:v>22.00133</x:v>
      </x:c>
      <x:c t="n" s="0">
        <x:v>24.63322</x:v>
      </x:c>
      <x:c t="n" s="0">
        <x:v>18.87107</x:v>
      </x:c>
      <x:c t="n" s="0">
        <x:v>19.8784</x:v>
      </x:c>
      <x:c t="n" s="0">
        <x:v>18.57239</x:v>
      </x:c>
      <x:c t="n" s="0">
        <x:v>27.53765</x:v>
      </x:c>
      <x:c t="n" s="0">
        <x:v>34.25413</x:v>
      </x:c>
      <x:c t="n" s="0">
        <x:v>19.40452</x:v>
      </x:c>
      <x:c t="n" s="0">
        <x:v>18.12373</x:v>
      </x:c>
      <x:c t="n" s="0">
        <x:v>10.54419</x:v>
      </x:c>
      <x:c t="n" s="0">
        <x:v>5.508912</x:v>
      </x:c>
      <x:c t="n" s="0">
        <x:v>6.665159</x:v>
      </x:c>
      <x:c t="n" s="0">
        <x:v>4.799526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43944.232337963</x:v>
      </x:c>
      <x:c t="n" s="7">
        <x:v>43944.232337963</x:v>
      </x:c>
      <x:c t="n" s="0">
        <x:v>35.85381</x:v>
      </x:c>
      <x:c t="n" s="0">
        <x:v>54.20069</x:v>
      </x:c>
      <x:c t="n" s="0">
        <x:v>66.2722</x:v>
      </x:c>
      <x:c t="n" s="0">
        <x:v>71.11536</x:v>
      </x:c>
      <x:c t="n" s="0">
        <x:v>-21.14016</x:v>
      </x:c>
      <x:c t="n" s="0">
        <x:v>-19.22688</x:v>
      </x:c>
      <x:c t="n" s="0">
        <x:v>-16.01582</x:v>
      </x:c>
      <x:c t="n" s="0">
        <x:v>-16.80084</x:v>
      </x:c>
      <x:c t="n" s="0">
        <x:v>-4.103418</x:v>
      </x:c>
      <x:c t="n" s="0">
        <x:v>-6.633189</x:v>
      </x:c>
      <x:c t="n" s="0">
        <x:v>1.633426</x:v>
      </x:c>
      <x:c t="n" s="0">
        <x:v>3.217432</x:v>
      </x:c>
      <x:c t="n" s="0">
        <x:v>11.22705</x:v>
      </x:c>
      <x:c t="n" s="0">
        <x:v>14.43682</x:v>
      </x:c>
      <x:c t="n" s="0">
        <x:v>13.91119</x:v>
      </x:c>
      <x:c t="n" s="0">
        <x:v>20.46</x:v>
      </x:c>
      <x:c t="n" s="0">
        <x:v>17.22986</x:v>
      </x:c>
      <x:c t="n" s="0">
        <x:v>17.15079</x:v>
      </x:c>
      <x:c t="n" s="0">
        <x:v>20.21224</x:v>
      </x:c>
      <x:c t="n" s="0">
        <x:v>20.48253</x:v>
      </x:c>
      <x:c t="n" s="0">
        <x:v>22.94232</x:v>
      </x:c>
      <x:c t="n" s="0">
        <x:v>20.60753</x:v>
      </x:c>
      <x:c t="n" s="0">
        <x:v>23.33884</x:v>
      </x:c>
      <x:c t="n" s="0">
        <x:v>24.41972</x:v>
      </x:c>
      <x:c t="n" s="0">
        <x:v>26.49937</x:v>
      </x:c>
      <x:c t="n" s="0">
        <x:v>25.61739</x:v>
      </x:c>
      <x:c t="n" s="0">
        <x:v>27.65047</x:v>
      </x:c>
      <x:c t="n" s="0">
        <x:v>23.57089</x:v>
      </x:c>
      <x:c t="n" s="0">
        <x:v>22.80049</x:v>
      </x:c>
      <x:c t="n" s="0">
        <x:v>19.7574</x:v>
      </x:c>
      <x:c t="n" s="0">
        <x:v>20.99426</x:v>
      </x:c>
      <x:c t="n" s="0">
        <x:v>21.20926</x:v>
      </x:c>
      <x:c t="n" s="0">
        <x:v>37.85442</x:v>
      </x:c>
      <x:c t="n" s="0">
        <x:v>30.06809</x:v>
      </x:c>
      <x:c t="n" s="0">
        <x:v>15.68124</x:v>
      </x:c>
      <x:c t="n" s="0">
        <x:v>15.6606</x:v>
      </x:c>
      <x:c t="n" s="0">
        <x:v>9.534723</x:v>
      </x:c>
      <x:c t="n" s="0">
        <x:v>4.740827</x:v>
      </x:c>
      <x:c t="n" s="0">
        <x:v>7.14068</x:v>
      </x:c>
      <x:c t="n" s="0">
        <x:v>4.304768</x:v>
      </x:c>
      <x:c t="n" s="0">
        <x:v>-21.79079</x:v>
      </x:c>
      <x:c t="n" s="0">
        <x:v>-19.37849</x:v>
      </x:c>
      <x:c t="n" s="0">
        <x:v>-17.28172</x:v>
      </x:c>
      <x:c t="n" s="0">
        <x:v>-17.83401</x:v>
      </x:c>
      <x:c t="n" s="0">
        <x:v>-3.044822</x:v>
      </x:c>
      <x:c t="n" s="0">
        <x:v>-8.24937</x:v>
      </x:c>
      <x:c t="n" s="0">
        <x:v>0.4095623</x:v>
      </x:c>
      <x:c t="n" s="0">
        <x:v>5.699004</x:v>
      </x:c>
      <x:c t="n" s="0">
        <x:v>11.17535</x:v>
      </x:c>
      <x:c t="n" s="0">
        <x:v>10.51405</x:v>
      </x:c>
      <x:c t="n" s="0">
        <x:v>-0.7867885</x:v>
      </x:c>
      <x:c t="n" s="0">
        <x:v>22.47441</x:v>
      </x:c>
      <x:c t="n" s="0">
        <x:v>18.91063</x:v>
      </x:c>
      <x:c t="n" s="0">
        <x:v>16.4796</x:v>
      </x:c>
      <x:c t="n" s="0">
        <x:v>4.17441</x:v>
      </x:c>
      <x:c t="n" s="0">
        <x:v>18.93321</x:v>
      </x:c>
      <x:c t="n" s="0">
        <x:v>20.77668</x:v>
      </x:c>
      <x:c t="n" s="0">
        <x:v>17.30674</x:v>
      </x:c>
      <x:c t="n" s="0">
        <x:v>18.95771</x:v>
      </x:c>
      <x:c t="n" s="0">
        <x:v>23.40059</x:v>
      </x:c>
      <x:c t="n" s="0">
        <x:v>26.55379</x:v>
      </x:c>
      <x:c t="n" s="0">
        <x:v>24.85568</x:v>
      </x:c>
      <x:c t="n" s="0">
        <x:v>28.36542</x:v>
      </x:c>
      <x:c t="n" s="0">
        <x:v>23.8833</x:v>
      </x:c>
      <x:c t="n" s="0">
        <x:v>21.78302</x:v>
      </x:c>
      <x:c t="n" s="0">
        <x:v>17.08252</x:v>
      </x:c>
      <x:c t="n" s="0">
        <x:v>17.60242</x:v>
      </x:c>
      <x:c t="n" s="0">
        <x:v>17.21007</x:v>
      </x:c>
      <x:c t="n" s="0">
        <x:v>23.19077</x:v>
      </x:c>
      <x:c t="n" s="0">
        <x:v>31.75431</x:v>
      </x:c>
      <x:c t="n" s="0">
        <x:v>16.53637</x:v>
      </x:c>
      <x:c t="n" s="0">
        <x:v>18.12202</x:v>
      </x:c>
      <x:c t="n" s="0">
        <x:v>9.434296</x:v>
      </x:c>
      <x:c t="n" s="0">
        <x:v>4.581445</x:v>
      </x:c>
      <x:c t="n" s="0">
        <x:v>6.887097</x:v>
      </x:c>
      <x:c t="n" s="0">
        <x:v>3.586875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43944.232337963</x:v>
      </x:c>
      <x:c t="n" s="7">
        <x:v>43944.232337963</x:v>
      </x:c>
      <x:c t="n" s="0">
        <x:v>38.20229</x:v>
      </x:c>
      <x:c t="n" s="0">
        <x:v>54.20069</x:v>
      </x:c>
      <x:c t="n" s="0">
        <x:v>74.97862</x:v>
      </x:c>
      <x:c t="n" s="0">
        <x:v>77.94068</x:v>
      </x:c>
      <x:c t="n" s="0">
        <x:v>-21.32899</x:v>
      </x:c>
      <x:c t="n" s="0">
        <x:v>-19.32928</x:v>
      </x:c>
      <x:c t="n" s="0">
        <x:v>-16.17924</x:v>
      </x:c>
      <x:c t="n" s="0">
        <x:v>-16.93726</x:v>
      </x:c>
      <x:c t="n" s="0">
        <x:v>-3.929742</x:v>
      </x:c>
      <x:c t="n" s="0">
        <x:v>-6.834806</x:v>
      </x:c>
      <x:c t="n" s="0">
        <x:v>1.474877</x:v>
      </x:c>
      <x:c t="n" s="0">
        <x:v>3.940878</x:v>
      </x:c>
      <x:c t="n" s="0">
        <x:v>11.21954</x:v>
      </x:c>
      <x:c t="n" s="0">
        <x:v>13.7817</x:v>
      </x:c>
      <x:c t="n" s="0">
        <x:v>13.76021</x:v>
      </x:c>
      <x:c t="n" s="0">
        <x:v>21.96367</x:v>
      </x:c>
      <x:c t="n" s="0">
        <x:v>17.51958</x:v>
      </x:c>
      <x:c t="n" s="0">
        <x:v>16.98105</x:v>
      </x:c>
      <x:c t="n" s="0">
        <x:v>19.54807</x:v>
      </x:c>
      <x:c t="n" s="0">
        <x:v>20.00899</x:v>
      </x:c>
      <x:c t="n" s="0">
        <x:v>22.57613</x:v>
      </x:c>
      <x:c t="n" s="0">
        <x:v>20.56212</x:v>
      </x:c>
      <x:c t="n" s="0">
        <x:v>24.75101</x:v>
      </x:c>
      <x:c t="n" s="0">
        <x:v>24.0923</x:v>
      </x:c>
      <x:c t="n" s="0">
        <x:v>26.3122</x:v>
      </x:c>
      <x:c t="n" s="0">
        <x:v>26.17447</x:v>
      </x:c>
      <x:c t="n" s="0">
        <x:v>27.34724</x:v>
      </x:c>
      <x:c t="n" s="0">
        <x:v>23.29112</x:v>
      </x:c>
      <x:c t="n" s="0">
        <x:v>22.89997</x:v>
      </x:c>
      <x:c t="n" s="0">
        <x:v>20.39812</x:v>
      </x:c>
      <x:c t="n" s="0">
        <x:v>20.81845</x:v>
      </x:c>
      <x:c t="n" s="0">
        <x:v>20.86917</x:v>
      </x:c>
      <x:c t="n" s="0">
        <x:v>37.20331</x:v>
      </x:c>
      <x:c t="n" s="0">
        <x:v>30.09384</x:v>
      </x:c>
      <x:c t="n" s="0">
        <x:v>15.49623</x:v>
      </x:c>
      <x:c t="n" s="0">
        <x:v>15.85293</x:v>
      </x:c>
      <x:c t="n" s="0">
        <x:v>9.335209</x:v>
      </x:c>
      <x:c t="n" s="0">
        <x:v>4.840494</x:v>
      </x:c>
      <x:c t="n" s="0">
        <x:v>7.05876</x:v>
      </x:c>
      <x:c t="n" s="0">
        <x:v>4.319919</x:v>
      </x:c>
      <x:c t="n" s="0">
        <x:v>-22.6349</x:v>
      </x:c>
      <x:c t="n" s="0">
        <x:v>-19.98086</x:v>
      </x:c>
      <x:c t="n" s="0">
        <x:v>-17.28172</x:v>
      </x:c>
      <x:c t="n" s="0">
        <x:v>-17.83401</x:v>
      </x:c>
      <x:c t="n" s="0">
        <x:v>-3.032987</x:v>
      </x:c>
      <x:c t="n" s="0">
        <x:v>-8.24937</x:v>
      </x:c>
      <x:c t="n" s="0">
        <x:v>0.4095623</x:v>
      </x:c>
      <x:c t="n" s="0">
        <x:v>6.904202</x:v>
      </x:c>
      <x:c t="n" s="0">
        <x:v>11.17535</x:v>
      </x:c>
      <x:c t="n" s="0">
        <x:v>0.5427269</x:v>
      </x:c>
      <x:c t="n" s="0">
        <x:v>13.52184</x:v>
      </x:c>
      <x:c t="n" s="0">
        <x:v>26.29681</x:v>
      </x:c>
      <x:c t="n" s="0">
        <x:v>18.91063</x:v>
      </x:c>
      <x:c t="n" s="0">
        <x:v>15.52572</x:v>
      </x:c>
      <x:c t="n" s="0">
        <x:v>4.856987</x:v>
      </x:c>
      <x:c t="n" s="0">
        <x:v>15.97674</x:v>
      </x:c>
      <x:c t="n" s="0">
        <x:v>19.05614</x:v>
      </x:c>
      <x:c t="n" s="0">
        <x:v>19.3404</x:v>
      </x:c>
      <x:c t="n" s="0">
        <x:v>29.02015</x:v>
      </x:c>
      <x:c t="n" s="0">
        <x:v>21.81548</x:v>
      </x:c>
      <x:c t="n" s="0">
        <x:v>24.46507</x:v>
      </x:c>
      <x:c t="n" s="0">
        <x:v>28.77653</x:v>
      </x:c>
      <x:c t="n" s="0">
        <x:v>23.59468</x:v>
      </x:c>
      <x:c t="n" s="0">
        <x:v>20.37946</x:v>
      </x:c>
      <x:c t="n" s="0">
        <x:v>22.62676</x:v>
      </x:c>
      <x:c t="n" s="0">
        <x:v>22.90157</x:v>
      </x:c>
      <x:c t="n" s="0">
        <x:v>18.87522</x:v>
      </x:c>
      <x:c t="n" s="0">
        <x:v>18.10076</x:v>
      </x:c>
      <x:c t="n" s="0">
        <x:v>24.73717</x:v>
      </x:c>
      <x:c t="n" s="0">
        <x:v>30.61573</x:v>
      </x:c>
      <x:c t="n" s="0">
        <x:v>13.7934</x:v>
      </x:c>
      <x:c t="n" s="0">
        <x:v>17.06383</x:v>
      </x:c>
      <x:c t="n" s="0">
        <x:v>7.98726</x:v>
      </x:c>
      <x:c t="n" s="0">
        <x:v>4.869009</x:v>
      </x:c>
      <x:c t="n" s="0">
        <x:v>6.540482</x:v>
      </x:c>
      <x:c t="n" s="0">
        <x:v>4.156617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43944.232337963</x:v>
      </x:c>
      <x:c t="n" s="7">
        <x:v>43944.232337963</x:v>
      </x:c>
      <x:c t="n" s="0">
        <x:v>37.96314</x:v>
      </x:c>
      <x:c t="n" s="0">
        <x:v>54.20069</x:v>
      </x:c>
      <x:c t="n" s="0">
        <x:v>70.18319</x:v>
      </x:c>
      <x:c t="n" s="0">
        <x:v>74.45415</x:v>
      </x:c>
      <x:c t="n" s="0">
        <x:v>-21.49707</x:v>
      </x:c>
      <x:c t="n" s="0">
        <x:v>-19.41869</x:v>
      </x:c>
      <x:c t="n" s="0">
        <x:v>-16.32383</x:v>
      </x:c>
      <x:c t="n" s="0">
        <x:v>-17.05727</x:v>
      </x:c>
      <x:c t="n" s="0">
        <x:v>-3.786727</x:v>
      </x:c>
      <x:c t="n" s="0">
        <x:v>-4.280056</x:v>
      </x:c>
      <x:c t="n" s="0">
        <x:v>1.334733</x:v>
      </x:c>
      <x:c t="n" s="0">
        <x:v>4.677429</x:v>
      </x:c>
      <x:c t="n" s="0">
        <x:v>11.21312</x:v>
      </x:c>
      <x:c t="n" s="0">
        <x:v>13.13147</x:v>
      </x:c>
      <x:c t="n" s="0">
        <x:v>14.06231</x:v>
      </x:c>
      <x:c t="n" s="0">
        <x:v>22.93254</x:v>
      </x:c>
      <x:c t="n" s="0">
        <x:v>17.73489</x:v>
      </x:c>
      <x:c t="n" s="0">
        <x:v>16.59854</x:v>
      </x:c>
      <x:c t="n" s="0">
        <x:v>18.97966</x:v>
      </x:c>
      <x:c t="n" s="0">
        <x:v>19.90733</x:v>
      </x:c>
      <x:c t="n" s="0">
        <x:v>22.17414</x:v>
      </x:c>
      <x:c t="n" s="0">
        <x:v>20.56161</x:v>
      </x:c>
      <x:c t="n" s="0">
        <x:v>24.4172</x:v>
      </x:c>
      <x:c t="n" s="0">
        <x:v>23.82145</x:v>
      </x:c>
      <x:c t="n" s="0">
        <x:v>25.98227</x:v>
      </x:c>
      <x:c t="n" s="0">
        <x:v>25.91127</x:v>
      </x:c>
      <x:c t="n" s="0">
        <x:v>27.41065</x:v>
      </x:c>
      <x:c t="n" s="0">
        <x:v>22.99623</x:v>
      </x:c>
      <x:c t="n" s="0">
        <x:v>23.00596</x:v>
      </x:c>
      <x:c t="n" s="0">
        <x:v>20.09373</x:v>
      </x:c>
      <x:c t="n" s="0">
        <x:v>20.47224</x:v>
      </x:c>
      <x:c t="n" s="0">
        <x:v>20.64587</x:v>
      </x:c>
      <x:c t="n" s="0">
        <x:v>36.55868</x:v>
      </x:c>
      <x:c t="n" s="0">
        <x:v>30.37642</x:v>
      </x:c>
      <x:c t="n" s="0">
        <x:v>15.13832</x:v>
      </x:c>
      <x:c t="n" s="0">
        <x:v>16.05045</x:v>
      </x:c>
      <x:c t="n" s="0">
        <x:v>9.218958</x:v>
      </x:c>
      <x:c t="n" s="0">
        <x:v>4.68031</x:v>
      </x:c>
      <x:c t="n" s="0">
        <x:v>7.17803</x:v>
      </x:c>
      <x:c t="n" s="0">
        <x:v>4.249359</x:v>
      </x:c>
      <x:c t="n" s="0">
        <x:v>-22.6349</x:v>
      </x:c>
      <x:c t="n" s="0">
        <x:v>-19.98086</x:v>
      </x:c>
      <x:c t="n" s="0">
        <x:v>-17.28172</x:v>
      </x:c>
      <x:c t="n" s="0">
        <x:v>-17.83401</x:v>
      </x:c>
      <x:c t="n" s="0">
        <x:v>-3.032987</x:v>
      </x:c>
      <x:c t="n" s="0">
        <x:v>1.881814</x:v>
      </x:c>
      <x:c t="n" s="0">
        <x:v>0.4095623</x:v>
      </x:c>
      <x:c t="n" s="0">
        <x:v>7.493766</x:v>
      </x:c>
      <x:c t="n" s="0">
        <x:v>11.17535</x:v>
      </x:c>
      <x:c t="n" s="0">
        <x:v>0.5427269</x:v>
      </x:c>
      <x:c t="n" s="0">
        <x:v>15.50222</x:v>
      </x:c>
      <x:c t="n" s="0">
        <x:v>26.29681</x:v>
      </x:c>
      <x:c t="n" s="0">
        <x:v>18.79786</x:v>
      </x:c>
      <x:c t="n" s="0">
        <x:v>13.23885</x:v>
      </x:c>
      <x:c t="n" s="0">
        <x:v>12.7923</x:v>
      </x:c>
      <x:c t="n" s="0">
        <x:v>19.03933</x:v>
      </x:c>
      <x:c t="n" s="0">
        <x:v>18.61662</x:v>
      </x:c>
      <x:c t="n" s="0">
        <x:v>21.35681</x:v>
      </x:c>
      <x:c t="n" s="0">
        <x:v>22.06137</x:v>
      </x:c>
      <x:c t="n" s="0">
        <x:v>21.3466</x:v>
      </x:c>
      <x:c t="n" s="0">
        <x:v>23.47093</x:v>
      </x:c>
      <x:c t="n" s="0">
        <x:v>24.33309</x:v>
      </x:c>
      <x:c t="n" s="0">
        <x:v>28.21526</x:v>
      </x:c>
      <x:c t="n" s="0">
        <x:v>20.43251</x:v>
      </x:c>
      <x:c t="n" s="0">
        <x:v>23.93018</x:v>
      </x:c>
      <x:c t="n" s="0">
        <x:v>17.76385</x:v>
      </x:c>
      <x:c t="n" s="0">
        <x:v>18.97288</x:v>
      </x:c>
      <x:c t="n" s="0">
        <x:v>19.87861</x:v>
      </x:c>
      <x:c t="n" s="0">
        <x:v>24.4617</x:v>
      </x:c>
      <x:c t="n" s="0">
        <x:v>31.55603</x:v>
      </x:c>
      <x:c t="n" s="0">
        <x:v>12.01537</x:v>
      </x:c>
      <x:c t="n" s="0">
        <x:v>16.91233</x:v>
      </x:c>
      <x:c t="n" s="0">
        <x:v>8.223474</x:v>
      </x:c>
      <x:c t="n" s="0">
        <x:v>3.467974</x:v>
      </x:c>
      <x:c t="n" s="0">
        <x:v>8.19957</x:v>
      </x:c>
      <x:c t="n" s="0">
        <x:v>4.138278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43944.232337963</x:v>
      </x:c>
      <x:c t="n" s="7">
        <x:v>43944.232337963</x:v>
      </x:c>
      <x:c t="n" s="0">
        <x:v>41.90791</x:v>
      </x:c>
      <x:c t="n" s="0">
        <x:v>58.9719</x:v>
      </x:c>
      <x:c t="n" s="0">
        <x:v>63.72769</x:v>
      </x:c>
      <x:c t="n" s="0">
        <x:v>69.82442</x:v>
      </x:c>
      <x:c t="n" s="0">
        <x:v>-21.64594</x:v>
      </x:c>
      <x:c t="n" s="0">
        <x:v>-19.49647</x:v>
      </x:c>
      <x:c t="n" s="0">
        <x:v>-16.45121</x:v>
      </x:c>
      <x:c t="n" s="0">
        <x:v>-17.16247</x:v>
      </x:c>
      <x:c t="n" s="0">
        <x:v>-3.668211</x:v>
      </x:c>
      <x:c t="n" s="0">
        <x:v>-2.134811</x:v>
      </x:c>
      <x:c t="n" s="0">
        <x:v>1.156521</x:v>
      </x:c>
      <x:c t="n" s="0">
        <x:v>5.220585</x:v>
      </x:c>
      <x:c t="n" s="0">
        <x:v>10.75514</x:v>
      </x:c>
      <x:c t="n" s="0">
        <x:v>12.483</x:v>
      </x:c>
      <x:c t="n" s="0">
        <x:v>14.30465</x:v>
      </x:c>
      <x:c t="n" s="0">
        <x:v>22.96534</x:v>
      </x:c>
      <x:c t="n" s="0">
        <x:v>17.89493</x:v>
      </x:c>
      <x:c t="n" s="0">
        <x:v>16.38358</x:v>
      </x:c>
      <x:c t="n" s="0">
        <x:v>18.70077</x:v>
      </x:c>
      <x:c t="n" s="0">
        <x:v>19.59225</x:v>
      </x:c>
      <x:c t="n" s="0">
        <x:v>21.80757</x:v>
      </x:c>
      <x:c t="n" s="0">
        <x:v>20.69471</x:v>
      </x:c>
      <x:c t="n" s="0">
        <x:v>24.83729</x:v>
      </x:c>
      <x:c t="n" s="0">
        <x:v>23.61052</x:v>
      </x:c>
      <x:c t="n" s="0">
        <x:v>25.59358</x:v>
      </x:c>
      <x:c t="n" s="0">
        <x:v>25.62301</x:v>
      </x:c>
      <x:c t="n" s="0">
        <x:v>27.45485</x:v>
      </x:c>
      <x:c t="n" s="0">
        <x:v>22.89638</x:v>
      </x:c>
      <x:c t="n" s="0">
        <x:v>22.96627</x:v>
      </x:c>
      <x:c t="n" s="0">
        <x:v>20.37449</x:v>
      </x:c>
      <x:c t="n" s="0">
        <x:v>21.13532</x:v>
      </x:c>
      <x:c t="n" s="0">
        <x:v>25.23376</x:v>
      </x:c>
      <x:c t="n" s="0">
        <x:v>36.06446</x:v>
      </x:c>
      <x:c t="n" s="0">
        <x:v>32.51784</x:v>
      </x:c>
      <x:c t="n" s="0">
        <x:v>18.00454</x:v>
      </x:c>
      <x:c t="n" s="0">
        <x:v>16.17023</x:v>
      </x:c>
      <x:c t="n" s="0">
        <x:v>11.26792</x:v>
      </x:c>
      <x:c t="n" s="0">
        <x:v>6.332218</x:v>
      </x:c>
      <x:c t="n" s="0">
        <x:v>8.427078</x:v>
      </x:c>
      <x:c t="n" s="0">
        <x:v>7.241428</x:v>
      </x:c>
      <x:c t="n" s="0">
        <x:v>-22.6349</x:v>
      </x:c>
      <x:c t="n" s="0">
        <x:v>-19.98086</x:v>
      </x:c>
      <x:c t="n" s="0">
        <x:v>-17.28172</x:v>
      </x:c>
      <x:c t="n" s="0">
        <x:v>-17.83401</x:v>
      </x:c>
      <x:c t="n" s="0">
        <x:v>-3.032987</x:v>
      </x:c>
      <x:c t="n" s="0">
        <x:v>3.02456</x:v>
      </x:c>
      <x:c t="n" s="0">
        <x:v>-0.1309465</x:v>
      </x:c>
      <x:c t="n" s="0">
        <x:v>7.493766</x:v>
      </x:c>
      <x:c t="n" s="0">
        <x:v>4.736687</x:v>
      </x:c>
      <x:c t="n" s="0">
        <x:v>-0.3140637</x:v>
      </x:c>
      <x:c t="n" s="0">
        <x:v>15.50222</x:v>
      </x:c>
      <x:c t="n" s="0">
        <x:v>22.09951</x:v>
      </x:c>
      <x:c t="n" s="0">
        <x:v>18.72877</x:v>
      </x:c>
      <x:c t="n" s="0">
        <x:v>15.11892</x:v>
      </x:c>
      <x:c t="n" s="0">
        <x:v>16.5682</x:v>
      </x:c>
      <x:c t="n" s="0">
        <x:v>17.07234</x:v>
      </x:c>
      <x:c t="n" s="0">
        <x:v>18.64224</x:v>
      </x:c>
      <x:c t="n" s="0">
        <x:v>20.73568</x:v>
      </x:c>
      <x:c t="n" s="0">
        <x:v>27.02694</x:v>
      </x:c>
      <x:c t="n" s="0">
        <x:v>22.26342</x:v>
      </x:c>
      <x:c t="n" s="0">
        <x:v>22.57328</x:v>
      </x:c>
      <x:c t="n" s="0">
        <x:v>21.91175</x:v>
      </x:c>
      <x:c t="n" s="0">
        <x:v>28.13441</x:v>
      </x:c>
      <x:c t="n" s="0">
        <x:v>22.23202</x:v>
      </x:c>
      <x:c t="n" s="0">
        <x:v>21.96324</x:v>
      </x:c>
      <x:c t="n" s="0">
        <x:v>22.92801</x:v>
      </x:c>
      <x:c t="n" s="0">
        <x:v>26.47155</x:v>
      </x:c>
      <x:c t="n" s="0">
        <x:v>31.74975</x:v>
      </x:c>
      <x:c t="n" s="0">
        <x:v>30.58042</x:v>
      </x:c>
      <x:c t="n" s="0">
        <x:v>37.56529</x:v>
      </x:c>
      <x:c t="n" s="0">
        <x:v>23.77182</x:v>
      </x:c>
      <x:c t="n" s="0">
        <x:v>17.28752</x:v>
      </x:c>
      <x:c t="n" s="0">
        <x:v>16.4207</x:v>
      </x:c>
      <x:c t="n" s="0">
        <x:v>11.00441</x:v>
      </x:c>
      <x:c t="n" s="0">
        <x:v>12.35271</x:v>
      </x:c>
      <x:c t="n" s="0">
        <x:v>13.1752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43944.232337963</x:v>
      </x:c>
      <x:c t="n" s="7">
        <x:v>43944.232337963</x:v>
      </x:c>
      <x:c t="n" s="0">
        <x:v>36.71144</x:v>
      </x:c>
      <x:c t="n" s="0">
        <x:v>54.20069</x:v>
      </x:c>
      <x:c t="n" s="0">
        <x:v>65.09815</x:v>
      </x:c>
      <x:c t="n" s="0">
        <x:v>70.29866</x:v>
      </x:c>
      <x:c t="n" s="0">
        <x:v>-21.77731</x:v>
      </x:c>
      <x:c t="n" s="0">
        <x:v>-19.64436</x:v>
      </x:c>
      <x:c t="n" s="0">
        <x:v>-16.66859</x:v>
      </x:c>
      <x:c t="n" s="0">
        <x:v>-17.26107</x:v>
      </x:c>
      <x:c t="n" s="0">
        <x:v>-3.569494</x:v>
      </x:c>
      <x:c t="n" s="0">
        <x:v>-0.8868533</x:v>
      </x:c>
      <x:c t="n" s="0">
        <x:v>0.9907534</x:v>
      </x:c>
      <x:c t="n" s="0">
        <x:v>5.604706</x:v>
      </x:c>
      <x:c t="n" s="0">
        <x:v>10.25166</x:v>
      </x:c>
      <x:c t="n" s="0">
        <x:v>11.81115</x:v>
      </x:c>
      <x:c t="n" s="0">
        <x:v>14.50142</x:v>
      </x:c>
      <x:c t="n" s="0">
        <x:v>22.29389</x:v>
      </x:c>
      <x:c t="n" s="0">
        <x:v>17.74922</x:v>
      </x:c>
      <x:c t="n" s="0">
        <x:v>16.32288</x:v>
      </x:c>
      <x:c t="n" s="0">
        <x:v>18.35211</x:v>
      </x:c>
      <x:c t="n" s="0">
        <x:v>18.98808</x:v>
      </x:c>
      <x:c t="n" s="0">
        <x:v>21.73575</x:v>
      </x:c>
      <x:c t="n" s="0">
        <x:v>20.11041</x:v>
      </x:c>
      <x:c t="n" s="0">
        <x:v>24.99828</x:v>
      </x:c>
      <x:c t="n" s="0">
        <x:v>23.97093</x:v>
      </x:c>
      <x:c t="n" s="0">
        <x:v>25.42616</x:v>
      </x:c>
      <x:c t="n" s="0">
        <x:v>25.69576</x:v>
      </x:c>
      <x:c t="n" s="0">
        <x:v>27.40634</x:v>
      </x:c>
      <x:c t="n" s="0">
        <x:v>24.15727</x:v>
      </x:c>
      <x:c t="n" s="0">
        <x:v>24.81594</x:v>
      </x:c>
      <x:c t="n" s="0">
        <x:v>22.81558</x:v>
      </x:c>
      <x:c t="n" s="0">
        <x:v>21.91198</x:v>
      </x:c>
      <x:c t="n" s="0">
        <x:v>25.00505</x:v>
      </x:c>
      <x:c t="n" s="0">
        <x:v>35.40106</x:v>
      </x:c>
      <x:c t="n" s="0">
        <x:v>32.15281</x:v>
      </x:c>
      <x:c t="n" s="0">
        <x:v>17.53103</x:v>
      </x:c>
      <x:c t="n" s="0">
        <x:v>16.34907</x:v>
      </x:c>
      <x:c t="n" s="0">
        <x:v>11.38699</x:v>
      </x:c>
      <x:c t="n" s="0">
        <x:v>6.175225</x:v>
      </x:c>
      <x:c t="n" s="0">
        <x:v>8.362378</x:v>
      </x:c>
      <x:c t="n" s="0">
        <x:v>6.895422</x:v>
      </x:c>
      <x:c t="n" s="0">
        <x:v>-22.6349</x:v>
      </x:c>
      <x:c t="n" s="0">
        <x:v>-20.81896</x:v>
      </x:c>
      <x:c t="n" s="0">
        <x:v>-18.51051</x:v>
      </x:c>
      <x:c t="n" s="0">
        <x:v>-17.90126</x:v>
      </x:c>
      <x:c t="n" s="0">
        <x:v>-3.032987</x:v>
      </x:c>
      <x:c t="n" s="0">
        <x:v>3.02456</x:v>
      </x:c>
      <x:c t="n" s="0">
        <x:v>-0.1309465</x:v>
      </x:c>
      <x:c t="n" s="0">
        <x:v>7.312605</x:v>
      </x:c>
      <x:c t="n" s="0">
        <x:v>4.736687</x:v>
      </x:c>
      <x:c t="n" s="0">
        <x:v>-4.92666</x:v>
      </x:c>
      <x:c t="n" s="0">
        <x:v>15.60668</x:v>
      </x:c>
      <x:c t="n" s="0">
        <x:v>5.682714</x:v>
      </x:c>
      <x:c t="n" s="0">
        <x:v>16.06173</x:v>
      </x:c>
      <x:c t="n" s="0">
        <x:v>15.94974</x:v>
      </x:c>
      <x:c t="n" s="0">
        <x:v>15.24494</x:v>
      </x:c>
      <x:c t="n" s="0">
        <x:v>6.670029</x:v>
      </x:c>
      <x:c t="n" s="0">
        <x:v>22.66988</x:v>
      </x:c>
      <x:c t="n" s="0">
        <x:v>16.73712</x:v>
      </x:c>
      <x:c t="n" s="0">
        <x:v>25.71892</x:v>
      </x:c>
      <x:c t="n" s="0">
        <x:v>26.38397</x:v>
      </x:c>
      <x:c t="n" s="0">
        <x:v>24.21934</x:v>
      </x:c>
      <x:c t="n" s="0">
        <x:v>27.28912</x:v>
      </x:c>
      <x:c t="n" s="0">
        <x:v>28.1729</x:v>
      </x:c>
      <x:c t="n" s="0">
        <x:v>28.07226</x:v>
      </x:c>
      <x:c t="n" s="0">
        <x:v>29.50561</x:v>
      </x:c>
      <x:c t="n" s="0">
        <x:v>28.12816</x:v>
      </x:c>
      <x:c t="n" s="0">
        <x:v>21.25979</x:v>
      </x:c>
      <x:c t="n" s="0">
        <x:v>23.15832</x:v>
      </x:c>
      <x:c t="n" s="0">
        <x:v>20.50884</x:v>
      </x:c>
      <x:c t="n" s="0">
        <x:v>29.53638</x:v>
      </x:c>
      <x:c t="n" s="0">
        <x:v>12.28018</x:v>
      </x:c>
      <x:c t="n" s="0">
        <x:v>18.03724</x:v>
      </x:c>
      <x:c t="n" s="0">
        <x:v>11.70523</x:v>
      </x:c>
      <x:c t="n" s="0">
        <x:v>5.069812</x:v>
      </x:c>
      <x:c t="n" s="0">
        <x:v>7.894089</x:v>
      </x:c>
      <x:c t="n" s="0">
        <x:v>4.400428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43944.232337963</x:v>
      </x:c>
      <x:c t="n" s="7">
        <x:v>43944.232337963</x:v>
      </x:c>
      <x:c t="n" s="0">
        <x:v>36.12178</x:v>
      </x:c>
      <x:c t="n" s="0">
        <x:v>54.20069</x:v>
      </x:c>
      <x:c t="n" s="0">
        <x:v>73.34533</x:v>
      </x:c>
      <x:c t="n" s="0">
        <x:v>77.56396</x:v>
      </x:c>
      <x:c t="n" s="0">
        <x:v>-21.89268</x:v>
      </x:c>
      <x:c t="n" s="0">
        <x:v>-19.90539</x:v>
      </x:c>
      <x:c t="n" s="0">
        <x:v>-17.03879</x:v>
      </x:c>
      <x:c t="n" s="0">
        <x:v>-17.35767</x:v>
      </x:c>
      <x:c t="n" s="0">
        <x:v>-3.486929</x:v>
      </x:c>
      <x:c t="n" s="0">
        <x:v>-0.04718903</x:v>
      </x:c>
      <x:c t="n" s="0">
        <x:v>0.8439955</x:v>
      </x:c>
      <x:c t="n" s="0">
        <x:v>5.862341</x:v>
      </x:c>
      <x:c t="n" s="0">
        <x:v>10.10377</x:v>
      </x:c>
      <x:c t="n" s="0">
        <x:v>11.14156</x:v>
      </x:c>
      <x:c t="n" s="0">
        <x:v>14.80996</x:v>
      </x:c>
      <x:c t="n" s="0">
        <x:v>21.62476</x:v>
      </x:c>
      <x:c t="n" s="0">
        <x:v>17.13976</x:v>
      </x:c>
      <x:c t="n" s="0">
        <x:v>15.94924</x:v>
      </x:c>
      <x:c t="n" s="0">
        <x:v>18.09133</x:v>
      </x:c>
      <x:c t="n" s="0">
        <x:v>19.05968</x:v>
      </x:c>
      <x:c t="n" s="0">
        <x:v>22.76772</x:v>
      </x:c>
      <x:c t="n" s="0">
        <x:v>21.05833</x:v>
      </x:c>
      <x:c t="n" s="0">
        <x:v>25.2168</x:v>
      </x:c>
      <x:c t="n" s="0">
        <x:v>24.14965</x:v>
      </x:c>
      <x:c t="n" s="0">
        <x:v>25.90596</x:v>
      </x:c>
      <x:c t="n" s="0">
        <x:v>26.32645</x:v>
      </x:c>
      <x:c t="n" s="0">
        <x:v>27.60137</x:v>
      </x:c>
      <x:c t="n" s="0">
        <x:v>23.95842</x:v>
      </x:c>
      <x:c t="n" s="0">
        <x:v>24.58706</x:v>
      </x:c>
      <x:c t="n" s="0">
        <x:v>22.61979</x:v>
      </x:c>
      <x:c t="n" s="0">
        <x:v>21.7958</x:v>
      </x:c>
      <x:c t="n" s="0">
        <x:v>24.69783</x:v>
      </x:c>
      <x:c t="n" s="0">
        <x:v>34.74923</x:v>
      </x:c>
      <x:c t="n" s="0">
        <x:v>31.69757</x:v>
      </x:c>
      <x:c t="n" s="0">
        <x:v>16.97976</x:v>
      </x:c>
      <x:c t="n" s="0">
        <x:v>17.23935</x:v>
      </x:c>
      <x:c t="n" s="0">
        <x:v>11.04778</x:v>
      </x:c>
      <x:c t="n" s="0">
        <x:v>5.838913</x:v>
      </x:c>
      <x:c t="n" s="0">
        <x:v>8.342591</x:v>
      </x:c>
      <x:c t="n" s="0">
        <x:v>6.650495</x:v>
      </x:c>
      <x:c t="n" s="0">
        <x:v>-22.6349</x:v>
      </x:c>
      <x:c t="n" s="0">
        <x:v>-21.85844</x:v>
      </x:c>
      <x:c t="n" s="0">
        <x:v>-20.2305</x:v>
      </x:c>
      <x:c t="n" s="0">
        <x:v>-17.96957</x:v>
      </x:c>
      <x:c t="n" s="0">
        <x:v>-3.032987</x:v>
      </x:c>
      <x:c t="n" s="0">
        <x:v>3.02456</x:v>
      </x:c>
      <x:c t="n" s="0">
        <x:v>-0.1309465</x:v>
      </x:c>
      <x:c t="n" s="0">
        <x:v>7.123558</x:v>
      </x:c>
      <x:c t="n" s="0">
        <x:v>9.646191</x:v>
      </x:c>
      <x:c t="n" s="0">
        <x:v>-4.92666</x:v>
      </x:c>
      <x:c t="n" s="0">
        <x:v>16.27499</x:v>
      </x:c>
      <x:c t="n" s="0">
        <x:v>5.682714</x:v>
      </x:c>
      <x:c t="n" s="0">
        <x:v>7.879925</x:v>
      </x:c>
      <x:c t="n" s="0">
        <x:v>11.95313</x:v>
      </x:c>
      <x:c t="n" s="0">
        <x:v>16.39827</x:v>
      </x:c>
      <x:c t="n" s="0">
        <x:v>20.01331</x:v>
      </x:c>
      <x:c t="n" s="0">
        <x:v>25.72457</x:v>
      </x:c>
      <x:c t="n" s="0">
        <x:v>24.38891</x:v>
      </x:c>
      <x:c t="n" s="0">
        <x:v>25.63434</x:v>
      </x:c>
      <x:c t="n" s="0">
        <x:v>24.08661</x:v>
      </x:c>
      <x:c t="n" s="0">
        <x:v>27.71602</x:v>
      </x:c>
      <x:c t="n" s="0">
        <x:v>29.2283</x:v>
      </x:c>
      <x:c t="n" s="0">
        <x:v>27.11237</x:v>
      </x:c>
      <x:c t="n" s="0">
        <x:v>22.2722</x:v>
      </x:c>
      <x:c t="n" s="0">
        <x:v>23.33803</x:v>
      </x:c>
      <x:c t="n" s="0">
        <x:v>21.04811</x:v>
      </x:c>
      <x:c t="n" s="0">
        <x:v>19.04412</x:v>
      </x:c>
      <x:c t="n" s="0">
        <x:v>22.92716</x:v>
      </x:c>
      <x:c t="n" s="0">
        <x:v>22.66333</x:v>
      </x:c>
      <x:c t="n" s="0">
        <x:v>25.6927</x:v>
      </x:c>
      <x:c t="n" s="0">
        <x:v>9.918512</x:v>
      </x:c>
      <x:c t="n" s="0">
        <x:v>21.05492</x:v>
      </x:c>
      <x:c t="n" s="0">
        <x:v>8.356317</x:v>
      </x:c>
      <x:c t="n" s="0">
        <x:v>3.281506</x:v>
      </x:c>
      <x:c t="n" s="0">
        <x:v>7.975681</x:v>
      </x:c>
      <x:c t="n" s="0">
        <x:v>4.746443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43944.232337963</x:v>
      </x:c>
      <x:c t="n" s="7">
        <x:v>43944.232337963</x:v>
      </x:c>
      <x:c t="n" s="0">
        <x:v>36.54024</x:v>
      </x:c>
      <x:c t="n" s="0">
        <x:v>54.20069</x:v>
      </x:c>
      <x:c t="n" s="0">
        <x:v>77.09689</x:v>
      </x:c>
      <x:c t="n" s="0">
        <x:v>78.61934</x:v>
      </x:c>
      <x:c t="n" s="0">
        <x:v>-21.99368</x:v>
      </x:c>
      <x:c t="n" s="0">
        <x:v>-20.1415</x:v>
      </x:c>
      <x:c t="n" s="0">
        <x:v>-17.38203</x:v>
      </x:c>
      <x:c t="n" s="0">
        <x:v>-17.44192</x:v>
      </x:c>
      <x:c t="n" s="0">
        <x:v>-3.561796</x:v>
      </x:c>
      <x:c t="n" s="0">
        <x:v>0.5603025</x:v>
      </x:c>
      <x:c t="n" s="0">
        <x:v>0.7146108</x:v>
      </x:c>
      <x:c t="n" s="0">
        <x:v>6.070881</x:v>
      </x:c>
      <x:c t="n" s="0">
        <x:v>10.26899</x:v>
      </x:c>
      <x:c t="n" s="0">
        <x:v>11.03873</x:v>
      </x:c>
      <x:c t="n" s="0">
        <x:v>15.05714</x:v>
      </x:c>
      <x:c t="n" s="0">
        <x:v>21.56179</x:v>
      </x:c>
      <x:c t="n" s="0">
        <x:v>16.5416</x:v>
      </x:c>
      <x:c t="n" s="0">
        <x:v>15.48995</x:v>
      </x:c>
      <x:c t="n" s="0">
        <x:v>18.00264</x:v>
      </x:c>
      <x:c t="n" s="0">
        <x:v>19.11442</x:v>
      </x:c>
      <x:c t="n" s="0">
        <x:v>22.38569</x:v>
      </x:c>
      <x:c t="n" s="0">
        <x:v>21.22511</x:v>
      </x:c>
      <x:c t="n" s="0">
        <x:v>24.82364</x:v>
      </x:c>
      <x:c t="n" s="0">
        <x:v>24.17261</x:v>
      </x:c>
      <x:c t="n" s="0">
        <x:v>25.98688</x:v>
      </x:c>
      <x:c t="n" s="0">
        <x:v>27.07246</x:v>
      </x:c>
      <x:c t="n" s="0">
        <x:v>27.38021</x:v>
      </x:c>
      <x:c t="n" s="0">
        <x:v>23.72218</x:v>
      </x:c>
      <x:c t="n" s="0">
        <x:v>24.41693</x:v>
      </x:c>
      <x:c t="n" s="0">
        <x:v>22.3716</x:v>
      </x:c>
      <x:c t="n" s="0">
        <x:v>21.49659</x:v>
      </x:c>
      <x:c t="n" s="0">
        <x:v>24.2893</x:v>
      </x:c>
      <x:c t="n" s="0">
        <x:v>34.08982</x:v>
      </x:c>
      <x:c t="n" s="0">
        <x:v>31.0979</x:v>
      </x:c>
      <x:c t="n" s="0">
        <x:v>16.48942</x:v>
      </x:c>
      <x:c t="n" s="0">
        <x:v>19.97975</x:v>
      </x:c>
      <x:c t="n" s="0">
        <x:v>10.79972</x:v>
      </x:c>
      <x:c t="n" s="0">
        <x:v>5.696652</x:v>
      </x:c>
      <x:c t="n" s="0">
        <x:v>8.113085</x:v>
      </x:c>
      <x:c t="n" s="0">
        <x:v>6.369734</x:v>
      </x:c>
      <x:c t="n" s="0">
        <x:v>-22.6349</x:v>
      </x:c>
      <x:c t="n" s="0">
        <x:v>-21.85844</x:v>
      </x:c>
      <x:c t="n" s="0">
        <x:v>-20.2305</x:v>
      </x:c>
      <x:c t="n" s="0">
        <x:v>-17.96957</x:v>
      </x:c>
      <x:c t="n" s="0">
        <x:v>-4.192177</x:v>
      </x:c>
      <x:c t="n" s="0">
        <x:v>3.02456</x:v>
      </x:c>
      <x:c t="n" s="0">
        <x:v>1.833044</x:v>
      </x:c>
      <x:c t="n" s="0">
        <x:v>6.832009</x:v>
      </x:c>
      <x:c t="n" s="0">
        <x:v>11.12687</x:v>
      </x:c>
      <x:c t="n" s="0">
        <x:v>11.39466</x:v>
      </x:c>
      <x:c t="n" s="0">
        <x:v>16.27499</x:v>
      </x:c>
      <x:c t="n" s="0">
        <x:v>22.18677</x:v>
      </x:c>
      <x:c t="n" s="0">
        <x:v>11.82446</x:v>
      </x:c>
      <x:c t="n" s="0">
        <x:v>10.45541</x:v>
      </x:c>
      <x:c t="n" s="0">
        <x:v>17.44398</x:v>
      </x:c>
      <x:c t="n" s="0">
        <x:v>19.19842</x:v>
      </x:c>
      <x:c t="n" s="0">
        <x:v>20.11146</x:v>
      </x:c>
      <x:c t="n" s="0">
        <x:v>21.40133</x:v>
      </x:c>
      <x:c t="n" s="0">
        <x:v>21.81052</x:v>
      </x:c>
      <x:c t="n" s="0">
        <x:v>24.72967</x:v>
      </x:c>
      <x:c t="n" s="0">
        <x:v>27.43008</x:v>
      </x:c>
      <x:c t="n" s="0">
        <x:v>29.06372</x:v>
      </x:c>
      <x:c t="n" s="0">
        <x:v>25.85173</x:v>
      </x:c>
      <x:c t="n" s="0">
        <x:v>22.5586</x:v>
      </x:c>
      <x:c t="n" s="0">
        <x:v>22.61936</x:v>
      </x:c>
      <x:c t="n" s="0">
        <x:v>20.90323</x:v>
      </x:c>
      <x:c t="n" s="0">
        <x:v>19.41939</x:v>
      </x:c>
      <x:c t="n" s="0">
        <x:v>20.12127</x:v>
      </x:c>
      <x:c t="n" s="0">
        <x:v>19.8169</x:v>
      </x:c>
      <x:c t="n" s="0">
        <x:v>22.60213</x:v>
      </x:c>
      <x:c t="n" s="0">
        <x:v>10.95759</x:v>
      </x:c>
      <x:c t="n" s="0">
        <x:v>25.40817</x:v>
      </x:c>
      <x:c t="n" s="0">
        <x:v>9.049755</x:v>
      </x:c>
      <x:c t="n" s="0">
        <x:v>4.734335</x:v>
      </x:c>
      <x:c t="n" s="0">
        <x:v>6.815014</x:v>
      </x:c>
      <x:c t="n" s="0">
        <x:v>4.188566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43944.232337963</x:v>
      </x:c>
      <x:c t="n" s="7">
        <x:v>43944.232337963</x:v>
      </x:c>
      <x:c t="n" s="0">
        <x:v>36.97696</x:v>
      </x:c>
      <x:c t="n" s="0">
        <x:v>54.20069</x:v>
      </x:c>
      <x:c t="n" s="0">
        <x:v>66.18873</x:v>
      </x:c>
      <x:c t="n" s="0">
        <x:v>74.15657</x:v>
      </x:c>
      <x:c t="n" s="0">
        <x:v>-22.08184</x:v>
      </x:c>
      <x:c t="n" s="0">
        <x:v>-20.3538</x:v>
      </x:c>
      <x:c t="n" s="0">
        <x:v>-17.69829</x:v>
      </x:c>
      <x:c t="n" s="0">
        <x:v>-17.51514</x:v>
      </x:c>
      <x:c t="n" s="0">
        <x:v>-3.672824</x:v>
      </x:c>
      <x:c t="n" s="0">
        <x:v>1.019328</x:v>
      </x:c>
      <x:c t="n" s="0">
        <x:v>2.543882</x:v>
      </x:c>
      <x:c t="n" s="0">
        <x:v>5.817926</x:v>
      </x:c>
      <x:c t="n" s="0">
        <x:v>10.40528</x:v>
      </x:c>
      <x:c t="n" s="0">
        <x:v>11.71024</x:v>
      </x:c>
      <x:c t="n" s="0">
        <x:v>15.25765</x:v>
      </x:c>
      <x:c t="n" s="0">
        <x:v>22.30774</x:v>
      </x:c>
      <x:c t="n" s="0">
        <x:v>16.99134</x:v>
      </x:c>
      <x:c t="n" s="0">
        <x:v>14.86229</x:v>
      </x:c>
      <x:c t="n" s="0">
        <x:v>17.59946</x:v>
      </x:c>
      <x:c t="n" s="0">
        <x:v>19.15029</x:v>
      </x:c>
      <x:c t="n" s="0">
        <x:v>22.71462</x:v>
      </x:c>
      <x:c t="n" s="0">
        <x:v>23.01157</x:v>
      </x:c>
      <x:c t="n" s="0">
        <x:v>24.56757</x:v>
      </x:c>
      <x:c t="n" s="0">
        <x:v>24.3014</x:v>
      </x:c>
      <x:c t="n" s="0">
        <x:v>25.99812</x:v>
      </x:c>
      <x:c t="n" s="0">
        <x:v>26.95326</x:v>
      </x:c>
      <x:c t="n" s="0">
        <x:v>27.21143</x:v>
      </x:c>
      <x:c t="n" s="0">
        <x:v>23.74172</x:v>
      </x:c>
      <x:c t="n" s="0">
        <x:v>24.14937</x:v>
      </x:c>
      <x:c t="n" s="0">
        <x:v>22.23359</x:v>
      </x:c>
      <x:c t="n" s="0">
        <x:v>21.31466</x:v>
      </x:c>
      <x:c t="n" s="0">
        <x:v>24.0125</x:v>
      </x:c>
      <x:c t="n" s="0">
        <x:v>33.44931</x:v>
      </x:c>
      <x:c t="n" s="0">
        <x:v>30.5943</x:v>
      </x:c>
      <x:c t="n" s="0">
        <x:v>15.9304</x:v>
      </x:c>
      <x:c t="n" s="0">
        <x:v>19.81599</x:v>
      </x:c>
      <x:c t="n" s="0">
        <x:v>10.6038</x:v>
      </x:c>
      <x:c t="n" s="0">
        <x:v>5.627985</x:v>
      </x:c>
      <x:c t="n" s="0">
        <x:v>7.925507</x:v>
      </x:c>
      <x:c t="n" s="0">
        <x:v>6.032971</x:v>
      </x:c>
      <x:c t="n" s="0">
        <x:v>-22.6349</x:v>
      </x:c>
      <x:c t="n" s="0">
        <x:v>-21.85844</x:v>
      </x:c>
      <x:c t="n" s="0">
        <x:v>-20.2305</x:v>
      </x:c>
      <x:c t="n" s="0">
        <x:v>-17.96957</x:v>
      </x:c>
      <x:c t="n" s="0">
        <x:v>-4.386254</x:v>
      </x:c>
      <x:c t="n" s="0">
        <x:v>3.02456</x:v>
      </x:c>
      <x:c t="n" s="0">
        <x:v>7.331075</x:v>
      </x:c>
      <x:c t="n" s="0">
        <x:v>3.941198</x:v>
      </x:c>
      <x:c t="n" s="0">
        <x:v>11.12687</x:v>
      </x:c>
      <x:c t="n" s="0">
        <x:v>14.35401</x:v>
      </x:c>
      <x:c t="n" s="0">
        <x:v>16.27499</x:v>
      </x:c>
      <x:c t="n" s="0">
        <x:v>25.14823</x:v>
      </x:c>
      <x:c t="n" s="0">
        <x:v>18.9656</x:v>
      </x:c>
      <x:c t="n" s="0">
        <x:v>4.419864</x:v>
      </x:c>
      <x:c t="n" s="0">
        <x:v>13.08646</x:v>
      </x:c>
      <x:c t="n" s="0">
        <x:v>19.4883</x:v>
      </x:c>
      <x:c t="n" s="0">
        <x:v>24.38015</x:v>
      </x:c>
      <x:c t="n" s="0">
        <x:v>27.74242</x:v>
      </x:c>
      <x:c t="n" s="0">
        <x:v>22.2111</x:v>
      </x:c>
      <x:c t="n" s="0">
        <x:v>24.91049</x:v>
      </x:c>
      <x:c t="n" s="0">
        <x:v>25.78646</x:v>
      </x:c>
      <x:c t="n" s="0">
        <x:v>26.70011</x:v>
      </x:c>
      <x:c t="n" s="0">
        <x:v>25.80478</x:v>
      </x:c>
      <x:c t="n" s="0">
        <x:v>25.60801</x:v>
      </x:c>
      <x:c t="n" s="0">
        <x:v>22.29267</x:v>
      </x:c>
      <x:c t="n" s="0">
        <x:v>21.17411</x:v>
      </x:c>
      <x:c t="n" s="0">
        <x:v>20.6061</x:v>
      </x:c>
      <x:c t="n" s="0">
        <x:v>21.74447</x:v>
      </x:c>
      <x:c t="n" s="0">
        <x:v>21.46263</x:v>
      </x:c>
      <x:c t="n" s="0">
        <x:v>26.32831</x:v>
      </x:c>
      <x:c t="n" s="0">
        <x:v>11.63205</x:v>
      </x:c>
      <x:c t="n" s="0">
        <x:v>18.83209</x:v>
      </x:c>
      <x:c t="n" s="0">
        <x:v>10.0335</x:v>
      </x:c>
      <x:c t="n" s="0">
        <x:v>5.121947</x:v>
      </x:c>
      <x:c t="n" s="0">
        <x:v>6.534398</x:v>
      </x:c>
      <x:c t="n" s="0">
        <x:v>3.381104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43944.232337963</x:v>
      </x:c>
      <x:c t="n" s="7">
        <x:v>43944.232337963</x:v>
      </x:c>
      <x:c t="n" s="0">
        <x:v>36.61752</x:v>
      </x:c>
      <x:c t="n" s="0">
        <x:v>54.20069</x:v>
      </x:c>
      <x:c t="n" s="0">
        <x:v>66.97174</x:v>
      </x:c>
      <x:c t="n" s="0">
        <x:v>71.58533</x:v>
      </x:c>
      <x:c t="n" s="0">
        <x:v>-22.25821</x:v>
      </x:c>
      <x:c t="n" s="0">
        <x:v>-20.54379</x:v>
      </x:c>
      <x:c t="n" s="0">
        <x:v>-17.98794</x:v>
      </x:c>
      <x:c t="n" s="0">
        <x:v>-17.5787</x:v>
      </x:c>
      <x:c t="n" s="0">
        <x:v>-3.769945</x:v>
      </x:c>
      <x:c t="n" s="0">
        <x:v>1.358629</x:v>
      </x:c>
      <x:c t="n" s="0">
        <x:v>3.661769</x:v>
      </x:c>
      <x:c t="n" s="0">
        <x:v>5.589583</x:v>
      </x:c>
      <x:c t="n" s="0">
        <x:v>10.78899</x:v>
      </x:c>
      <x:c t="n" s="0">
        <x:v>12.21151</x:v>
      </x:c>
      <x:c t="n" s="0">
        <x:v>15.50252</x:v>
      </x:c>
      <x:c t="n" s="0">
        <x:v>22.85686</x:v>
      </x:c>
      <x:c t="n" s="0">
        <x:v>17.34168</x:v>
      </x:c>
      <x:c t="n" s="0">
        <x:v>14.4371</x:v>
      </x:c>
      <x:c t="n" s="0">
        <x:v>17.42825</x:v>
      </x:c>
      <x:c t="n" s="0">
        <x:v>19.06915</x:v>
      </x:c>
      <x:c t="n" s="0">
        <x:v>23.18386</x:v>
      </x:c>
      <x:c t="n" s="0">
        <x:v>22.52556</x:v>
      </x:c>
      <x:c t="n" s="0">
        <x:v>24.35143</x:v>
      </x:c>
      <x:c t="n" s="0">
        <x:v>24.6577</x:v>
      </x:c>
      <x:c t="n" s="0">
        <x:v>25.82943</x:v>
      </x:c>
      <x:c t="n" s="0">
        <x:v>26.96959</x:v>
      </x:c>
      <x:c t="n" s="0">
        <x:v>27.0949</x:v>
      </x:c>
      <x:c t="n" s="0">
        <x:v>24.20317</x:v>
      </x:c>
      <x:c t="n" s="0">
        <x:v>24.25419</x:v>
      </x:c>
      <x:c t="n" s="0">
        <x:v>21.99667</x:v>
      </x:c>
      <x:c t="n" s="0">
        <x:v>20.95452</x:v>
      </x:c>
      <x:c t="n" s="0">
        <x:v>23.77872</x:v>
      </x:c>
      <x:c t="n" s="0">
        <x:v>32.7928</x:v>
      </x:c>
      <x:c t="n" s="0">
        <x:v>30.20508</x:v>
      </x:c>
      <x:c t="n" s="0">
        <x:v>15.47104</x:v>
      </x:c>
      <x:c t="n" s="0">
        <x:v>19.70765</x:v>
      </x:c>
      <x:c t="n" s="0">
        <x:v>10.58082</x:v>
      </x:c>
      <x:c t="n" s="0">
        <x:v>5.410259</x:v>
      </x:c>
      <x:c t="n" s="0">
        <x:v>7.701585</x:v>
      </x:c>
      <x:c t="n" s="0">
        <x:v>5.76298</x:v>
      </x:c>
      <x:c t="n" s="0">
        <x:v>-23.7147</x:v>
      </x:c>
      <x:c t="n" s="0">
        <x:v>-21.85844</x:v>
      </x:c>
      <x:c t="n" s="0">
        <x:v>-20.2305</x:v>
      </x:c>
      <x:c t="n" s="0">
        <x:v>-17.96957</x:v>
      </x:c>
      <x:c t="n" s="0">
        <x:v>-4.386254</x:v>
      </x:c>
      <x:c t="n" s="0">
        <x:v>2.91851</x:v>
      </x:c>
      <x:c t="n" s="0">
        <x:v>7.331075</x:v>
      </x:c>
      <x:c t="n" s="0">
        <x:v>3.941198</x:v>
      </x:c>
      <x:c t="n" s="0">
        <x:v>12.84801</x:v>
      </x:c>
      <x:c t="n" s="0">
        <x:v>14.35401</x:v>
      </x:c>
      <x:c t="n" s="0">
        <x:v>16.82137</x:v>
      </x:c>
      <x:c t="n" s="0">
        <x:v>25.14823</x:v>
      </x:c>
      <x:c t="n" s="0">
        <x:v>18.9656</x:v>
      </x:c>
      <x:c t="n" s="0">
        <x:v>11.61578</x:v>
      </x:c>
      <x:c t="n" s="0">
        <x:v>16.954</x:v>
      </x:c>
      <x:c t="n" s="0">
        <x:v>18.10151</x:v>
      </x:c>
      <x:c t="n" s="0">
        <x:v>25.27727</x:v>
      </x:c>
      <x:c t="n" s="0">
        <x:v>17.50334</x:v>
      </x:c>
      <x:c t="n" s="0">
        <x:v>22.94862</x:v>
      </x:c>
      <x:c t="n" s="0">
        <x:v>26.06693</x:v>
      </x:c>
      <x:c t="n" s="0">
        <x:v>23.82301</x:v>
      </x:c>
      <x:c t="n" s="0">
        <x:v>26.55194</x:v>
      </x:c>
      <x:c t="n" s="0">
        <x:v>26.8224</x:v>
      </x:c>
      <x:c t="n" s="0">
        <x:v>24.796</x:v>
      </x:c>
      <x:c t="n" s="0">
        <x:v>24.66064</x:v>
      </x:c>
      <x:c t="n" s="0">
        <x:v>19.74762</x:v>
      </x:c>
      <x:c t="n" s="0">
        <x:v>16.61889</x:v>
      </x:c>
      <x:c t="n" s="0">
        <x:v>22.22212</x:v>
      </x:c>
      <x:c t="n" s="0">
        <x:v>20.13711</x:v>
      </x:c>
      <x:c t="n" s="0">
        <x:v>26.00576</x:v>
      </x:c>
      <x:c t="n" s="0">
        <x:v>7.539058</x:v>
      </x:c>
      <x:c t="n" s="0">
        <x:v>19.23738</x:v>
      </x:c>
      <x:c t="n" s="0">
        <x:v>10.08559</x:v>
      </x:c>
      <x:c t="n" s="0">
        <x:v>3.593729</x:v>
      </x:c>
      <x:c t="n" s="0">
        <x:v>6.423387</x:v>
      </x:c>
      <x:c t="n" s="0">
        <x:v>3.341134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43944.232337963</x:v>
      </x:c>
      <x:c t="n" s="7">
        <x:v>43944.232337963</x:v>
      </x:c>
      <x:c t="n" s="0">
        <x:v>36.3853</x:v>
      </x:c>
      <x:c t="n" s="0">
        <x:v>54.20069</x:v>
      </x:c>
      <x:c t="n" s="0">
        <x:v>62.06995</x:v>
      </x:c>
      <x:c t="n" s="0">
        <x:v>70.92513</x:v>
      </x:c>
      <x:c t="n" s="0">
        <x:v>-22.57864</x:v>
      </x:c>
      <x:c t="n" s="0">
        <x:v>-20.71278</x:v>
      </x:c>
      <x:c t="n" s="0">
        <x:v>-18.25159</x:v>
      </x:c>
      <x:c t="n" s="0">
        <x:v>-17.6337</x:v>
      </x:c>
      <x:c t="n" s="0">
        <x:v>-3.854645</x:v>
      </x:c>
      <x:c t="n" s="0">
        <x:v>1.603138</x:v>
      </x:c>
      <x:c t="n" s="0">
        <x:v>4.431139</x:v>
      </x:c>
      <x:c t="n" s="0">
        <x:v>5.384592</x:v>
      </x:c>
      <x:c t="n" s="0">
        <x:v>11.4533</x:v>
      </x:c>
      <x:c t="n" s="0">
        <x:v>12.44178</x:v>
      </x:c>
      <x:c t="n" s="0">
        <x:v>15.81732</x:v>
      </x:c>
      <x:c t="n" s="0">
        <x:v>22.63512</x:v>
      </x:c>
      <x:c t="n" s="0">
        <x:v>16.80878</x:v>
      </x:c>
      <x:c t="n" s="0">
        <x:v>14.57845</x:v>
      </x:c>
      <x:c t="n" s="0">
        <x:v>17.7436</x:v>
      </x:c>
      <x:c t="n" s="0">
        <x:v>18.98391</x:v>
      </x:c>
      <x:c t="n" s="0">
        <x:v>23.96587</x:v>
      </x:c>
      <x:c t="n" s="0">
        <x:v>22.16988</x:v>
      </x:c>
      <x:c t="n" s="0">
        <x:v>23.98365</x:v>
      </x:c>
      <x:c t="n" s="0">
        <x:v>24.52691</x:v>
      </x:c>
      <x:c t="n" s="0">
        <x:v>25.31041</x:v>
      </x:c>
      <x:c t="n" s="0">
        <x:v>26.89372</x:v>
      </x:c>
      <x:c t="n" s="0">
        <x:v>27.59774</x:v>
      </x:c>
      <x:c t="n" s="0">
        <x:v>24.21923</x:v>
      </x:c>
      <x:c t="n" s="0">
        <x:v>23.9053</x:v>
      </x:c>
      <x:c t="n" s="0">
        <x:v>21.68526</x:v>
      </x:c>
      <x:c t="n" s="0">
        <x:v>21.04109</x:v>
      </x:c>
      <x:c t="n" s="0">
        <x:v>23.29861</x:v>
      </x:c>
      <x:c t="n" s="0">
        <x:v>32.15732</x:v>
      </x:c>
      <x:c t="n" s="0">
        <x:v>30.01802</x:v>
      </x:c>
      <x:c t="n" s="0">
        <x:v>14.98598</x:v>
      </x:c>
      <x:c t="n" s="0">
        <x:v>20.26877</x:v>
      </x:c>
      <x:c t="n" s="0">
        <x:v>10.38796</x:v>
      </x:c>
      <x:c t="n" s="0">
        <x:v>5.330898</x:v>
      </x:c>
      <x:c t="n" s="0">
        <x:v>7.633958</x:v>
      </x:c>
      <x:c t="n" s="0">
        <x:v>5.526209</x:v>
      </x:c>
      <x:c t="n" s="0">
        <x:v>-25.15509</x:v>
      </x:c>
      <x:c t="n" s="0">
        <x:v>-21.85844</x:v>
      </x:c>
      <x:c t="n" s="0">
        <x:v>-20.2305</x:v>
      </x:c>
      <x:c t="n" s="0">
        <x:v>-17.96957</x:v>
      </x:c>
      <x:c t="n" s="0">
        <x:v>-4.386254</x:v>
      </x:c>
      <x:c t="n" s="0">
        <x:v>2.809806</x:v>
      </x:c>
      <x:c t="n" s="0">
        <x:v>7.331075</x:v>
      </x:c>
      <x:c t="n" s="0">
        <x:v>3.941198</x:v>
      </x:c>
      <x:c t="n" s="0">
        <x:v>14.07738</x:v>
      </x:c>
      <x:c t="n" s="0">
        <x:v>13.2259</x:v>
      </x:c>
      <x:c t="n" s="0">
        <x:v>17.30663</x:v>
      </x:c>
      <x:c t="n" s="0">
        <x:v>19.73508</x:v>
      </x:c>
      <x:c t="n" s="0">
        <x:v>3.852366</x:v>
      </x:c>
      <x:c t="n" s="0">
        <x:v>15.32422</x:v>
      </x:c>
      <x:c t="n" s="0">
        <x:v>19.23505</x:v>
      </x:c>
      <x:c t="n" s="0">
        <x:v>19.35862</x:v>
      </x:c>
      <x:c t="n" s="0">
        <x:v>27.12955</x:v>
      </x:c>
      <x:c t="n" s="0">
        <x:v>18.79506</x:v>
      </x:c>
      <x:c t="n" s="0">
        <x:v>21.40491</x:v>
      </x:c>
      <x:c t="n" s="0">
        <x:v>23.88087</x:v>
      </x:c>
      <x:c t="n" s="0">
        <x:v>18.72113</x:v>
      </x:c>
      <x:c t="n" s="0">
        <x:v>26.5678</x:v>
      </x:c>
      <x:c t="n" s="0">
        <x:v>29.65816</x:v>
      </x:c>
      <x:c t="n" s="0">
        <x:v>24.85593</x:v>
      </x:c>
      <x:c t="n" s="0">
        <x:v>21.76674</x:v>
      </x:c>
      <x:c t="n" s="0">
        <x:v>20.44924</x:v>
      </x:c>
      <x:c t="n" s="0">
        <x:v>21.74406</x:v>
      </x:c>
      <x:c t="n" s="0">
        <x:v>18.16672</x:v>
      </x:c>
      <x:c t="n" s="0">
        <x:v>20.82621</x:v>
      </x:c>
      <x:c t="n" s="0">
        <x:v>28.72765</x:v>
      </x:c>
      <x:c t="n" s="0">
        <x:v>9.921122</x:v>
      </x:c>
      <x:c t="n" s="0">
        <x:v>22.56942</x:v>
      </x:c>
      <x:c t="n" s="0">
        <x:v>8.780516</x:v>
      </x:c>
      <x:c t="n" s="0">
        <x:v>4.710585</x:v>
      </x:c>
      <x:c t="n" s="0">
        <x:v>6.88872</x:v>
      </x:c>
      <x:c t="n" s="0">
        <x:v>3.772466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43944.232337963</x:v>
      </x:c>
      <x:c t="n" s="7">
        <x:v>43944.232337963</x:v>
      </x:c>
      <x:c t="n" s="0">
        <x:v>37.50761</x:v>
      </x:c>
      <x:c t="n" s="0">
        <x:v>54.20069</x:v>
      </x:c>
      <x:c t="n" s="0">
        <x:v>58.77571</x:v>
      </x:c>
      <x:c t="n" s="0">
        <x:v>66.64378</x:v>
      </x:c>
      <x:c t="n" s="0">
        <x:v>-22.87239</x:v>
      </x:c>
      <x:c t="n" s="0">
        <x:v>-20.86251</x:v>
      </x:c>
      <x:c t="n" s="0">
        <x:v>-18.414</x:v>
      </x:c>
      <x:c t="n" s="0">
        <x:v>-17.68202</x:v>
      </x:c>
      <x:c t="n" s="0">
        <x:v>-3.928313</x:v>
      </x:c>
      <x:c t="n" s="0">
        <x:v>1.801582</x:v>
      </x:c>
      <x:c t="n" s="0">
        <x:v>4.995042</x:v>
      </x:c>
      <x:c t="n" s="0">
        <x:v>5.949016</x:v>
      </x:c>
      <x:c t="n" s="0">
        <x:v>11.82482</x:v>
      </x:c>
      <x:c t="n" s="0">
        <x:v>12.18433</x:v>
      </x:c>
      <x:c t="n" s="0">
        <x:v>16.0692</x:v>
      </x:c>
      <x:c t="n" s="0">
        <x:v>22.01558</x:v>
      </x:c>
      <x:c t="n" s="0">
        <x:v>16.1609</x:v>
      </x:c>
      <x:c t="n" s="0">
        <x:v>14.67773</x:v>
      </x:c>
      <x:c t="n" s="0">
        <x:v>19.17122</x:v>
      </x:c>
      <x:c t="n" s="0">
        <x:v>19.72952</x:v>
      </x:c>
      <x:c t="n" s="0">
        <x:v>24.93238</x:v>
      </x:c>
      <x:c t="n" s="0">
        <x:v>21.65166</x:v>
      </x:c>
      <x:c t="n" s="0">
        <x:v>23.79328</x:v>
      </x:c>
      <x:c t="n" s="0">
        <x:v>24.64326</x:v>
      </x:c>
      <x:c t="n" s="0">
        <x:v>24.99085</x:v>
      </x:c>
      <x:c t="n" s="0">
        <x:v>26.83878</x:v>
      </x:c>
      <x:c t="n" s="0">
        <x:v>27.58641</x:v>
      </x:c>
      <x:c t="n" s="0">
        <x:v>24.24658</x:v>
      </x:c>
      <x:c t="n" s="0">
        <x:v>24.2217</x:v>
      </x:c>
      <x:c t="n" s="0">
        <x:v>21.59688</x:v>
      </x:c>
      <x:c t="n" s="0">
        <x:v>21.19304</x:v>
      </x:c>
      <x:c t="n" s="0">
        <x:v>22.85092</x:v>
      </x:c>
      <x:c t="n" s="0">
        <x:v>31.51344</x:v>
      </x:c>
      <x:c t="n" s="0">
        <x:v>29.707</x:v>
      </x:c>
      <x:c t="n" s="0">
        <x:v>14.5022</x:v>
      </x:c>
      <x:c t="n" s="0">
        <x:v>19.98349</x:v>
      </x:c>
      <x:c t="n" s="0">
        <x:v>10.31614</x:v>
      </x:c>
      <x:c t="n" s="0">
        <x:v>5.131044</x:v>
      </x:c>
      <x:c t="n" s="0">
        <x:v>7.455249</x:v>
      </x:c>
      <x:c t="n" s="0">
        <x:v>5.339179</x:v>
      </x:c>
      <x:c t="n" s="0">
        <x:v>-25.15509</x:v>
      </x:c>
      <x:c t="n" s="0">
        <x:v>-21.85844</x:v>
      </x:c>
      <x:c t="n" s="0">
        <x:v>-19.42109</x:v>
      </x:c>
      <x:c t="n" s="0">
        <x:v>-17.97618</x:v>
      </x:c>
      <x:c t="n" s="0">
        <x:v>-4.386254</x:v>
      </x:c>
      <x:c t="n" s="0">
        <x:v>2.809806</x:v>
      </x:c>
      <x:c t="n" s="0">
        <x:v>7.331075</x:v>
      </x:c>
      <x:c t="n" s="0">
        <x:v>8.634559</x:v>
      </x:c>
      <x:c t="n" s="0">
        <x:v>12.98379</x:v>
      </x:c>
      <x:c t="n" s="0">
        <x:v>10.26435</x:v>
      </x:c>
      <x:c t="n" s="0">
        <x:v>17.30663</x:v>
      </x:c>
      <x:c t="n" s="0">
        <x:v>12.14154</x:v>
      </x:c>
      <x:c t="n" s="0">
        <x:v>3.852366</x:v>
      </x:c>
      <x:c t="n" s="0">
        <x:v>15.19507</x:v>
      </x:c>
      <x:c t="n" s="0">
        <x:v>23.72472</x:v>
      </x:c>
      <x:c t="n" s="0">
        <x:v>22.60582</x:v>
      </x:c>
      <x:c t="n" s="0">
        <x:v>28.35793</x:v>
      </x:c>
      <x:c t="n" s="0">
        <x:v>16.52427</x:v>
      </x:c>
      <x:c t="n" s="0">
        <x:v>22.03161</x:v>
      </x:c>
      <x:c t="n" s="0">
        <x:v>25.12978</x:v>
      </x:c>
      <x:c t="n" s="0">
        <x:v>23.23004</x:v>
      </x:c>
      <x:c t="n" s="0">
        <x:v>27.36786</x:v>
      </x:c>
      <x:c t="n" s="0">
        <x:v>27.25039</x:v>
      </x:c>
      <x:c t="n" s="0">
        <x:v>23.99944</x:v>
      </x:c>
      <x:c t="n" s="0">
        <x:v>25.57333</x:v>
      </x:c>
      <x:c t="n" s="0">
        <x:v>20.4494</x:v>
      </x:c>
      <x:c t="n" s="0">
        <x:v>21.5991</x:v>
      </x:c>
      <x:c t="n" s="0">
        <x:v>19.72588</x:v>
      </x:c>
      <x:c t="n" s="0">
        <x:v>19.13775</x:v>
      </x:c>
      <x:c t="n" s="0">
        <x:v>27.45576</x:v>
      </x:c>
      <x:c t="n" s="0">
        <x:v>9.119254</x:v>
      </x:c>
      <x:c t="n" s="0">
        <x:v>17.61641</x:v>
      </x:c>
      <x:c t="n" s="0">
        <x:v>9.669416</x:v>
      </x:c>
      <x:c t="n" s="0">
        <x:v>3.980954</x:v>
      </x:c>
      <x:c t="n" s="0">
        <x:v>6.093509</x:v>
      </x:c>
      <x:c t="n" s="0">
        <x:v>4.508461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43944.232337963</x:v>
      </x:c>
      <x:c t="n" s="7">
        <x:v>43944.232337963</x:v>
      </x:c>
      <x:c t="n" s="0">
        <x:v>36.98679</x:v>
      </x:c>
      <x:c t="n" s="0">
        <x:v>54.20069</x:v>
      </x:c>
      <x:c t="n" s="0">
        <x:v>71.44837</x:v>
      </x:c>
      <x:c t="n" s="0">
        <x:v>74.5677</x:v>
      </x:c>
      <x:c t="n" s="0">
        <x:v>-23.13989</x:v>
      </x:c>
      <x:c t="n" s="0">
        <x:v>-20.99466</x:v>
      </x:c>
      <x:c t="n" s="0">
        <x:v>-18.54736</x:v>
      </x:c>
      <x:c t="n" s="0">
        <x:v>-17.72386</x:v>
      </x:c>
      <x:c t="n" s="0">
        <x:v>-3.992229</x:v>
      </x:c>
      <x:c t="n" s="0">
        <x:v>1.964162</x:v>
      </x:c>
      <x:c t="n" s="0">
        <x:v>5.40056</x:v>
      </x:c>
      <x:c t="n" s="0">
        <x:v>6.460312</x:v>
      </x:c>
      <x:c t="n" s="0">
        <x:v>11.27405</x:v>
      </x:c>
      <x:c t="n" s="0">
        <x:v>11.95168</x:v>
      </x:c>
      <x:c t="n" s="0">
        <x:v>16.27333</x:v>
      </x:c>
      <x:c t="n" s="0">
        <x:v>21.40603</x:v>
      </x:c>
      <x:c t="n" s="0">
        <x:v>16.10661</x:v>
      </x:c>
      <x:c t="n" s="0">
        <x:v>14.74448</x:v>
      </x:c>
      <x:c t="n" s="0">
        <x:v>19.50249</x:v>
      </x:c>
      <x:c t="n" s="0">
        <x:v>20.34579</x:v>
      </x:c>
      <x:c t="n" s="0">
        <x:v>25.03076</x:v>
      </x:c>
      <x:c t="n" s="0">
        <x:v>21.38061</x:v>
      </x:c>
      <x:c t="n" s="0">
        <x:v>23.88633</x:v>
      </x:c>
      <x:c t="n" s="0">
        <x:v>24.5006</x:v>
      </x:c>
      <x:c t="n" s="0">
        <x:v>24.60722</x:v>
      </x:c>
      <x:c t="n" s="0">
        <x:v>27.02204</x:v>
      </x:c>
      <x:c t="n" s="0">
        <x:v>28.33028</x:v>
      </x:c>
      <x:c t="n" s="0">
        <x:v>24.36027</x:v>
      </x:c>
      <x:c t="n" s="0">
        <x:v>24.07205</x:v>
      </x:c>
      <x:c t="n" s="0">
        <x:v>21.2641</x:v>
      </x:c>
      <x:c t="n" s="0">
        <x:v>20.84063</x:v>
      </x:c>
      <x:c t="n" s="0">
        <x:v>22.55428</x:v>
      </x:c>
      <x:c t="n" s="0">
        <x:v>30.85946</x:v>
      </x:c>
      <x:c t="n" s="0">
        <x:v>29.53162</x:v>
      </x:c>
      <x:c t="n" s="0">
        <x:v>14.5926</x:v>
      </x:c>
      <x:c t="n" s="0">
        <x:v>20.43116</x:v>
      </x:c>
      <x:c t="n" s="0">
        <x:v>10.1883</x:v>
      </x:c>
      <x:c t="n" s="0">
        <x:v>5.041942</x:v>
      </x:c>
      <x:c t="n" s="0">
        <x:v>7.377868</x:v>
      </x:c>
      <x:c t="n" s="0">
        <x:v>5.204748</x:v>
      </x:c>
      <x:c t="n" s="0">
        <x:v>-25.15509</x:v>
      </x:c>
      <x:c t="n" s="0">
        <x:v>-21.85844</x:v>
      </x:c>
      <x:c t="n" s="0">
        <x:v>-19.42109</x:v>
      </x:c>
      <x:c t="n" s="0">
        <x:v>-17.97618</x:v>
      </x:c>
      <x:c t="n" s="0">
        <x:v>-4.386254</x:v>
      </x:c>
      <x:c t="n" s="0">
        <x:v>2.809806</x:v>
      </x:c>
      <x:c t="n" s="0">
        <x:v>7.177927</x:v>
      </x:c>
      <x:c t="n" s="0">
        <x:v>8.634559</x:v>
      </x:c>
      <x:c t="n" s="0">
        <x:v>4.474594</x:v>
      </x:c>
      <x:c t="n" s="0">
        <x:v>10.26435</x:v>
      </x:c>
      <x:c t="n" s="0">
        <x:v>17.30663</x:v>
      </x:c>
      <x:c t="n" s="0">
        <x:v>12.14154</x:v>
      </x:c>
      <x:c t="n" s="0">
        <x:v>16.52848</x:v>
      </x:c>
      <x:c t="n" s="0">
        <x:v>15.11569</x:v>
      </x:c>
      <x:c t="n" s="0">
        <x:v>20.2349</x:v>
      </x:c>
      <x:c t="n" s="0">
        <x:v>23.15162</x:v>
      </x:c>
      <x:c t="n" s="0">
        <x:v>24.9103</x:v>
      </x:c>
      <x:c t="n" s="0">
        <x:v>19.38851</x:v>
      </x:c>
      <x:c t="n" s="0">
        <x:v>25.48829</x:v>
      </x:c>
      <x:c t="n" s="0">
        <x:v>23.74366</x:v>
      </x:c>
      <x:c t="n" s="0">
        <x:v>20.58788</x:v>
      </x:c>
      <x:c t="n" s="0">
        <x:v>27.28396</x:v>
      </x:c>
      <x:c t="n" s="0">
        <x:v>31.08507</x:v>
      </x:c>
      <x:c t="n" s="0">
        <x:v>25.08963</x:v>
      </x:c>
      <x:c t="n" s="0">
        <x:v>22.67138</x:v>
      </x:c>
      <x:c t="n" s="0">
        <x:v>18.40114</x:v>
      </x:c>
      <x:c t="n" s="0">
        <x:v>20.4759</x:v>
      </x:c>
      <x:c t="n" s="0">
        <x:v>19.60435</x:v>
      </x:c>
      <x:c t="n" s="0">
        <x:v>18.16106</x:v>
      </x:c>
      <x:c t="n" s="0">
        <x:v>28.42718</x:v>
      </x:c>
      <x:c t="n" s="0">
        <x:v>15.30272</x:v>
      </x:c>
      <x:c t="n" s="0">
        <x:v>22.38166</x:v>
      </x:c>
      <x:c t="n" s="0">
        <x:v>9.750595</x:v>
      </x:c>
      <x:c t="n" s="0">
        <x:v>4.729652</x:v>
      </x:c>
      <x:c t="n" s="0">
        <x:v>6.925337</x:v>
      </x:c>
      <x:c t="n" s="0">
        <x:v>4.263258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43944.232337963</x:v>
      </x:c>
      <x:c t="n" s="7">
        <x:v>43944.232337963</x:v>
      </x:c>
      <x:c t="n" s="0">
        <x:v>37.92656</x:v>
      </x:c>
      <x:c t="n" s="0">
        <x:v>54.20069</x:v>
      </x:c>
      <x:c t="n" s="0">
        <x:v>74.76022</x:v>
      </x:c>
      <x:c t="n" s="0">
        <x:v>80.06801</x:v>
      </x:c>
      <x:c t="n" s="0">
        <x:v>-23.50983</x:v>
      </x:c>
      <x:c t="n" s="0">
        <x:v>-21.25929</x:v>
      </x:c>
      <x:c t="n" s="0">
        <x:v>-18.66459</x:v>
      </x:c>
      <x:c t="n" s="0">
        <x:v>-17.75987</x:v>
      </x:c>
      <x:c t="n" s="0">
        <x:v>-4.24625</x:v>
      </x:c>
      <x:c t="n" s="0">
        <x:v>2.098348</x:v>
      </x:c>
      <x:c t="n" s="0">
        <x:v>5.656366</x:v>
      </x:c>
      <x:c t="n" s="0">
        <x:v>7.432854</x:v>
      </x:c>
      <x:c t="n" s="0">
        <x:v>10.74116</x:v>
      </x:c>
      <x:c t="n" s="0">
        <x:v>12.57423</x:v>
      </x:c>
      <x:c t="n" s="0">
        <x:v>15.8028</x:v>
      </x:c>
      <x:c t="n" s="0">
        <x:v>20.92013</x:v>
      </x:c>
      <x:c t="n" s="0">
        <x:v>16.54494</x:v>
      </x:c>
      <x:c t="n" s="0">
        <x:v>15.29162</x:v>
      </x:c>
      <x:c t="n" s="0">
        <x:v>19.03977</x:v>
      </x:c>
      <x:c t="n" s="0">
        <x:v>21.3822</x:v>
      </x:c>
      <x:c t="n" s="0">
        <x:v>25.36526</x:v>
      </x:c>
      <x:c t="n" s="0">
        <x:v>21.24804</x:v>
      </x:c>
      <x:c t="n" s="0">
        <x:v>24.21606</x:v>
      </x:c>
      <x:c t="n" s="0">
        <x:v>25.0607</x:v>
      </x:c>
      <x:c t="n" s="0">
        <x:v>24.80272</x:v>
      </x:c>
      <x:c t="n" s="0">
        <x:v>27.93222</x:v>
      </x:c>
      <x:c t="n" s="0">
        <x:v>27.86009</x:v>
      </x:c>
      <x:c t="n" s="0">
        <x:v>24.62837</x:v>
      </x:c>
      <x:c t="n" s="0">
        <x:v>23.81827</x:v>
      </x:c>
      <x:c t="n" s="0">
        <x:v>21.07722</x:v>
      </x:c>
      <x:c t="n" s="0">
        <x:v>21.11478</x:v>
      </x:c>
      <x:c t="n" s="0">
        <x:v>22.14766</x:v>
      </x:c>
      <x:c t="n" s="0">
        <x:v>30.28724</x:v>
      </x:c>
      <x:c t="n" s="0">
        <x:v>29.63095</x:v>
      </x:c>
      <x:c t="n" s="0">
        <x:v>14.3343</x:v>
      </x:c>
      <x:c t="n" s="0">
        <x:v>20.32053</x:v>
      </x:c>
      <x:c t="n" s="0">
        <x:v>9.918233</x:v>
      </x:c>
      <x:c t="n" s="0">
        <x:v>4.869979</x:v>
      </x:c>
      <x:c t="n" s="0">
        <x:v>7.304306</x:v>
      </x:c>
      <x:c t="n" s="0">
        <x:v>5.089978</x:v>
      </x:c>
      <x:c t="n" s="0">
        <x:v>-27.08492</x:v>
      </x:c>
      <x:c t="n" s="0">
        <x:v>-23.59112</x:v>
      </x:c>
      <x:c t="n" s="0">
        <x:v>-19.42109</x:v>
      </x:c>
      <x:c t="n" s="0">
        <x:v>-17.97618</x:v>
      </x:c>
      <x:c t="n" s="0">
        <x:v>-6.592231</x:v>
      </x:c>
      <x:c t="n" s="0">
        <x:v>2.809806</x:v>
      </x:c>
      <x:c t="n" s="0">
        <x:v>6.910034</x:v>
      </x:c>
      <x:c t="n" s="0">
        <x:v>11.138</x:v>
      </x:c>
      <x:c t="n" s="0">
        <x:v>4.474594</x:v>
      </x:c>
      <x:c t="n" s="0">
        <x:v>15.63451</x:v>
      </x:c>
      <x:c t="n" s="0">
        <x:v>8.536207</x:v>
      </x:c>
      <x:c t="n" s="0">
        <x:v>16.27108</x:v>
      </x:c>
      <x:c t="n" s="0">
        <x:v>18.48083</x:v>
      </x:c>
      <x:c t="n" s="0">
        <x:v>17.84011</x:v>
      </x:c>
      <x:c t="n" s="0">
        <x:v>14.38316</x:v>
      </x:c>
      <x:c t="n" s="0">
        <x:v>24.88869</x:v>
      </x:c>
      <x:c t="n" s="0">
        <x:v>27.22539</x:v>
      </x:c>
      <x:c t="n" s="0">
        <x:v>20.25393</x:v>
      </x:c>
      <x:c t="n" s="0">
        <x:v>25.06507</x:v>
      </x:c>
      <x:c t="n" s="0">
        <x:v>27.13269</x:v>
      </x:c>
      <x:c t="n" s="0">
        <x:v>26.315</x:v>
      </x:c>
      <x:c t="n" s="0">
        <x:v>31.59162</x:v>
      </x:c>
      <x:c t="n" s="0">
        <x:v>23.25056</x:v>
      </x:c>
      <x:c t="n" s="0">
        <x:v>25.65651</x:v>
      </x:c>
      <x:c t="n" s="0">
        <x:v>21.87593</x:v>
      </x:c>
      <x:c t="n" s="0">
        <x:v>20.87362</x:v>
      </x:c>
      <x:c t="n" s="0">
        <x:v>21.19376</x:v>
      </x:c>
      <x:c t="n" s="0">
        <x:v>18.04722</x:v>
      </x:c>
      <x:c t="n" s="0">
        <x:v>22.76212</x:v>
      </x:c>
      <x:c t="n" s="0">
        <x:v>30.29227</x:v>
      </x:c>
      <x:c t="n" s="0">
        <x:v>11.95567</x:v>
      </x:c>
      <x:c t="n" s="0">
        <x:v>19.35953</x:v>
      </x:c>
      <x:c t="n" s="0">
        <x:v>7.44361</x:v>
      </x:c>
      <x:c t="n" s="0">
        <x:v>3.23941</x:v>
      </x:c>
      <x:c t="n" s="0">
        <x:v>7.78726</x:v>
      </x:c>
      <x:c t="n" s="0">
        <x:v>4.199961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43944.232337963</x:v>
      </x:c>
      <x:c t="n" s="7">
        <x:v>43944.232337963</x:v>
      </x:c>
      <x:c t="n" s="0">
        <x:v>37.37798</x:v>
      </x:c>
      <x:c t="n" s="0">
        <x:v>54.20069</x:v>
      </x:c>
      <x:c t="n" s="0">
        <x:v>78.88187</x:v>
      </x:c>
      <x:c t="n" s="0">
        <x:v>80.32851</x:v>
      </x:c>
      <x:c t="n" s="0">
        <x:v>-23.98433</x:v>
      </x:c>
      <x:c t="n" s="0">
        <x:v>-21.64886</x:v>
      </x:c>
      <x:c t="n" s="0">
        <x:v>-18.76728</x:v>
      </x:c>
      <x:c t="n" s="0">
        <x:v>-17.7909</x:v>
      </x:c>
      <x:c t="n" s="0">
        <x:v>-4.678331</x:v>
      </x:c>
      <x:c t="n" s="0">
        <x:v>2.209753</x:v>
      </x:c>
      <x:c t="n" s="0">
        <x:v>5.863502</x:v>
      </x:c>
      <x:c t="n" s="0">
        <x:v>8.527593</x:v>
      </x:c>
      <x:c t="n" s="0">
        <x:v>10.22778</x:v>
      </x:c>
      <x:c t="n" s="0">
        <x:v>13.62966</x:v>
      </x:c>
      <x:c t="n" s="0">
        <x:v>15.25461</x:v>
      </x:c>
      <x:c t="n" s="0">
        <x:v>20.56977</x:v>
      </x:c>
      <x:c t="n" s="0">
        <x:v>16.80086</x:v>
      </x:c>
      <x:c t="n" s="0">
        <x:v>15.83775</x:v>
      </x:c>
      <x:c t="n" s="0">
        <x:v>18.49079</x:v>
      </x:c>
      <x:c t="n" s="0">
        <x:v>21.26541</x:v>
      </x:c>
      <x:c t="n" s="0">
        <x:v>25.39879</x:v>
      </x:c>
      <x:c t="n" s="0">
        <x:v>21.32411</x:v>
      </x:c>
      <x:c t="n" s="0">
        <x:v>23.93876</x:v>
      </x:c>
      <x:c t="n" s="0">
        <x:v>24.67182</x:v>
      </x:c>
      <x:c t="n" s="0">
        <x:v>25.96254</x:v>
      </x:c>
      <x:c t="n" s="0">
        <x:v>28.28476</x:v>
      </x:c>
      <x:c t="n" s="0">
        <x:v>27.94709</x:v>
      </x:c>
      <x:c t="n" s="0">
        <x:v>24.61043</x:v>
      </x:c>
      <x:c t="n" s="0">
        <x:v>23.75385</x:v>
      </x:c>
      <x:c t="n" s="0">
        <x:v>20.94772</x:v>
      </x:c>
      <x:c t="n" s="0">
        <x:v>20.93329</x:v>
      </x:c>
      <x:c t="n" s="0">
        <x:v>22.19949</x:v>
      </x:c>
      <x:c t="n" s="0">
        <x:v>29.73273</x:v>
      </x:c>
      <x:c t="n" s="0">
        <x:v>29.79583</x:v>
      </x:c>
      <x:c t="n" s="0">
        <x:v>14.09385</x:v>
      </x:c>
      <x:c t="n" s="0">
        <x:v>19.92671</x:v>
      </x:c>
      <x:c t="n" s="0">
        <x:v>9.957639</x:v>
      </x:c>
      <x:c t="n" s="0">
        <x:v>4.801332</x:v>
      </x:c>
      <x:c t="n" s="0">
        <x:v>7.330851</x:v>
      </x:c>
      <x:c t="n" s="0">
        <x:v>5.050192</x:v>
      </x:c>
      <x:c t="n" s="0">
        <x:v>-28.86126</x:v>
      </x:c>
      <x:c t="n" s="0">
        <x:v>-25.1041</x:v>
      </x:c>
      <x:c t="n" s="0">
        <x:v>-19.42109</x:v>
      </x:c>
      <x:c t="n" s="0">
        <x:v>-17.97618</x:v>
      </x:c>
      <x:c t="n" s="0">
        <x:v>-8.789948</x:v>
      </x:c>
      <x:c t="n" s="0">
        <x:v>2.382543</x:v>
      </x:c>
      <x:c t="n" s="0">
        <x:v>6.910034</x:v>
      </x:c>
      <x:c t="n" s="0">
        <x:v>12.15156</x:v>
      </x:c>
      <x:c t="n" s="0">
        <x:v>5.019946</x:v>
      </x:c>
      <x:c t="n" s="0">
        <x:v>17.175</x:v>
      </x:c>
      <x:c t="n" s="0">
        <x:v>8.536207</x:v>
      </x:c>
      <x:c t="n" s="0">
        <x:v>17.63244</x:v>
      </x:c>
      <x:c t="n" s="0">
        <x:v>17.93233</x:v>
      </x:c>
      <x:c t="n" s="0">
        <x:v>17.56017</x:v>
      </x:c>
      <x:c t="n" s="0">
        <x:v>11.24107</x:v>
      </x:c>
      <x:c t="n" s="0">
        <x:v>19.37846</x:v>
      </x:c>
      <x:c t="n" s="0">
        <x:v>26.00761</x:v>
      </x:c>
      <x:c t="n" s="0">
        <x:v>22.24701</x:v>
      </x:c>
      <x:c t="n" s="0">
        <x:v>21.1978</x:v>
      </x:c>
      <x:c t="n" s="0">
        <x:v>21.5149</x:v>
      </x:c>
      <x:c t="n" s="0">
        <x:v>29.40471</x:v>
      </x:c>
      <x:c t="n" s="0">
        <x:v>29.17582</x:v>
      </x:c>
      <x:c t="n" s="0">
        <x:v>28.71115</x:v>
      </x:c>
      <x:c t="n" s="0">
        <x:v>25.01992</x:v>
      </x:c>
      <x:c t="n" s="0">
        <x:v>23.39946</x:v>
      </x:c>
      <x:c t="n" s="0">
        <x:v>18.39942</x:v>
      </x:c>
      <x:c t="n" s="0">
        <x:v>19.99871</x:v>
      </x:c>
      <x:c t="n" s="0">
        <x:v>22.75775</x:v>
      </x:c>
      <x:c t="n" s="0">
        <x:v>23.40404</x:v>
      </x:c>
      <x:c t="n" s="0">
        <x:v>31.02888</x:v>
      </x:c>
      <x:c t="n" s="0">
        <x:v>12.1425</x:v>
      </x:c>
      <x:c t="n" s="0">
        <x:v>17.41463</x:v>
      </x:c>
      <x:c t="n" s="0">
        <x:v>10.7639</x:v>
      </x:c>
      <x:c t="n" s="0">
        <x:v>4.685384</x:v>
      </x:c>
      <x:c t="n" s="0">
        <x:v>6.514024</x:v>
      </x:c>
      <x:c t="n" s="0">
        <x:v>4.74269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43944.232337963</x:v>
      </x:c>
      <x:c t="n" s="7">
        <x:v>43944.232337963</x:v>
      </x:c>
      <x:c t="n" s="0">
        <x:v>35.46391</x:v>
      </x:c>
      <x:c t="n" s="0">
        <x:v>54.20069</x:v>
      </x:c>
      <x:c t="n" s="0">
        <x:v>78.09033</x:v>
      </x:c>
      <x:c t="n" s="0">
        <x:v>79.42216</x:v>
      </x:c>
      <x:c t="n" s="0">
        <x:v>-24.43511</x:v>
      </x:c>
      <x:c t="n" s="0">
        <x:v>-22.01168</x:v>
      </x:c>
      <x:c t="n" s="0">
        <x:v>-18.85692</x:v>
      </x:c>
      <x:c t="n" s="0">
        <x:v>-17.81755</x:v>
      </x:c>
      <x:c t="n" s="0">
        <x:v>-5.084758</x:v>
      </x:c>
      <x:c t="n" s="0">
        <x:v>1.732817</x:v>
      </x:c>
      <x:c t="n" s="0">
        <x:v>6.032901</x:v>
      </x:c>
      <x:c t="n" s="0">
        <x:v>9.284108</x:v>
      </x:c>
      <x:c t="n" s="0">
        <x:v>9.933005</x:v>
      </x:c>
      <x:c t="n" s="0">
        <x:v>14.36411</x:v>
      </x:c>
      <x:c t="n" s="0">
        <x:v>14.72454</x:v>
      </x:c>
      <x:c t="n" s="0">
        <x:v>20.24641</x:v>
      </x:c>
      <x:c t="n" s="0">
        <x:v>16.87811</x:v>
      </x:c>
      <x:c t="n" s="0">
        <x:v>15.193</x:v>
      </x:c>
      <x:c t="n" s="0">
        <x:v>18.9902</x:v>
      </x:c>
      <x:c t="n" s="0">
        <x:v>20.79112</x:v>
      </x:c>
      <x:c t="n" s="0">
        <x:v>26.06989</x:v>
      </x:c>
      <x:c t="n" s="0">
        <x:v>21.38453</x:v>
      </x:c>
      <x:c t="n" s="0">
        <x:v>23.50532</x:v>
      </x:c>
      <x:c t="n" s="0">
        <x:v>24.35484</x:v>
      </x:c>
      <x:c t="n" s="0">
        <x:v>25.82084</x:v>
      </x:c>
      <x:c t="n" s="0">
        <x:v>27.83926</x:v>
      </x:c>
      <x:c t="n" s="0">
        <x:v>28.00225</x:v>
      </x:c>
      <x:c t="n" s="0">
        <x:v>24.46114</x:v>
      </x:c>
      <x:c t="n" s="0">
        <x:v>23.73443</x:v>
      </x:c>
      <x:c t="n" s="0">
        <x:v>20.92676</x:v>
      </x:c>
      <x:c t="n" s="0">
        <x:v>20.98979</x:v>
      </x:c>
      <x:c t="n" s="0">
        <x:v>21.96592</x:v>
      </x:c>
      <x:c t="n" s="0">
        <x:v>29.23018</x:v>
      </x:c>
      <x:c t="n" s="0">
        <x:v>29.65549</x:v>
      </x:c>
      <x:c t="n" s="0">
        <x:v>15.19628</x:v>
      </x:c>
      <x:c t="n" s="0">
        <x:v>19.90817</x:v>
      </x:c>
      <x:c t="n" s="0">
        <x:v>10.02906</x:v>
      </x:c>
      <x:c t="n" s="0">
        <x:v>4.994534</x:v>
      </x:c>
      <x:c t="n" s="0">
        <x:v>7.130587</x:v>
      </x:c>
      <x:c t="n" s="0">
        <x:v>4.931324</x:v>
      </x:c>
      <x:c t="n" s="0">
        <x:v>-28.86126</x:v>
      </x:c>
      <x:c t="n" s="0">
        <x:v>-25.1041</x:v>
      </x:c>
      <x:c t="n" s="0">
        <x:v>-19.42109</x:v>
      </x:c>
      <x:c t="n" s="0">
        <x:v>-17.97618</x:v>
      </x:c>
      <x:c t="n" s="0">
        <x:v>-8.789948</x:v>
      </x:c>
      <x:c t="n" s="0">
        <x:v>-3.203355</x:v>
      </x:c>
      <x:c t="n" s="0">
        <x:v>6.910034</x:v>
      </x:c>
      <x:c t="n" s="0">
        <x:v>12.15156</x:v>
      </x:c>
      <x:c t="n" s="0">
        <x:v>7.635079</x:v>
      </x:c>
      <x:c t="n" s="0">
        <x:v>17.175</x:v>
      </x:c>
      <x:c t="n" s="0">
        <x:v>8.536207</x:v>
      </x:c>
      <x:c t="n" s="0">
        <x:v>17.63244</x:v>
      </x:c>
      <x:c t="n" s="0">
        <x:v>17.3044</x:v>
      </x:c>
      <x:c t="n" s="0">
        <x:v>3.232663</x:v>
      </x:c>
      <x:c t="n" s="0">
        <x:v>21.72898</x:v>
      </x:c>
      <x:c t="n" s="0">
        <x:v>14.92403</x:v>
      </x:c>
      <x:c t="n" s="0">
        <x:v>28.16962</x:v>
      </x:c>
      <x:c t="n" s="0">
        <x:v>20.87445</x:v>
      </x:c>
      <x:c t="n" s="0">
        <x:v>20.48029</x:v>
      </x:c>
      <x:c t="n" s="0">
        <x:v>22.67734</x:v>
      </x:c>
      <x:c t="n" s="0">
        <x:v>24.92328</x:v>
      </x:c>
      <x:c t="n" s="0">
        <x:v>23.43474</x:v>
      </x:c>
      <x:c t="n" s="0">
        <x:v>28.45913</x:v>
      </x:c>
      <x:c t="n" s="0">
        <x:v>23.44276</x:v>
      </x:c>
      <x:c t="n" s="0">
        <x:v>23.8656</x:v>
      </x:c>
      <x:c t="n" s="0">
        <x:v>21.8389</x:v>
      </x:c>
      <x:c t="n" s="0">
        <x:v>21.9286</x:v>
      </x:c>
      <x:c t="n" s="0">
        <x:v>19.50247</x:v>
      </x:c>
      <x:c t="n" s="0">
        <x:v>23.32169</x:v>
      </x:c>
      <x:c t="n" s="0">
        <x:v>27.78662</x:v>
      </x:c>
      <x:c t="n" s="0">
        <x:v>19.7838</x:v>
      </x:c>
      <x:c t="n" s="0">
        <x:v>19.61206</x:v>
      </x:c>
      <x:c t="n" s="0">
        <x:v>10.16999</x:v>
      </x:c>
      <x:c t="n" s="0">
        <x:v>5.771258</x:v>
      </x:c>
      <x:c t="n" s="0">
        <x:v>5.83153</x:v>
      </x:c>
      <x:c t="n" s="0">
        <x:v>4.691416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43944.232337963</x:v>
      </x:c>
      <x:c t="n" s="7">
        <x:v>43944.232337963</x:v>
      </x:c>
      <x:c t="n" s="0">
        <x:v>36.98045</x:v>
      </x:c>
      <x:c t="n" s="0">
        <x:v>54.20069</x:v>
      </x:c>
      <x:c t="n" s="0">
        <x:v>68.94975</x:v>
      </x:c>
      <x:c t="n" s="0">
        <x:v>76.31926</x:v>
      </x:c>
      <x:c t="n" s="0">
        <x:v>-24.86107</x:v>
      </x:c>
      <x:c t="n" s="0">
        <x:v>-22.34752</x:v>
      </x:c>
      <x:c t="n" s="0">
        <x:v>-18.93497</x:v>
      </x:c>
      <x:c t="n" s="0">
        <x:v>-17.84047</x:v>
      </x:c>
      <x:c t="n" s="0">
        <x:v>-5.464767</x:v>
      </x:c>
      <x:c t="n" s="0">
        <x:v>1.279433</x:v>
      </x:c>
      <x:c t="n" s="0">
        <x:v>5.900205</x:v>
      </x:c>
      <x:c t="n" s="0">
        <x:v>9.727809</x:v>
      </x:c>
      <x:c t="n" s="0">
        <x:v>9.664386</x:v>
      </x:c>
      <x:c t="n" s="0">
        <x:v>14.55005</x:v>
      </x:c>
      <x:c t="n" s="0">
        <x:v>14.19514</x:v>
      </x:c>
      <x:c t="n" s="0">
        <x:v>19.94498</x:v>
      </x:c>
      <x:c t="n" s="0">
        <x:v>16.943</x:v>
      </x:c>
      <x:c t="n" s="0">
        <x:v>14.61878</x:v>
      </x:c>
      <x:c t="n" s="0">
        <x:v>19.82355</x:v>
      </x:c>
      <x:c t="n" s="0">
        <x:v>20.37024</x:v>
      </x:c>
      <x:c t="n" s="0">
        <x:v>25.61815</x:v>
      </x:c>
      <x:c t="n" s="0">
        <x:v>20.77608</x:v>
      </x:c>
      <x:c t="n" s="0">
        <x:v>23.60429</x:v>
      </x:c>
      <x:c t="n" s="0">
        <x:v>24.40749</x:v>
      </x:c>
      <x:c t="n" s="0">
        <x:v>25.71329</x:v>
      </x:c>
      <x:c t="n" s="0">
        <x:v>27.66842</x:v>
      </x:c>
      <x:c t="n" s="0">
        <x:v>28.27081</x:v>
      </x:c>
      <x:c t="n" s="0">
        <x:v>24.46698</x:v>
      </x:c>
      <x:c t="n" s="0">
        <x:v>23.44998</x:v>
      </x:c>
      <x:c t="n" s="0">
        <x:v>20.72677</x:v>
      </x:c>
      <x:c t="n" s="0">
        <x:v>21.2884</x:v>
      </x:c>
      <x:c t="n" s="0">
        <x:v>21.60611</x:v>
      </x:c>
      <x:c t="n" s="0">
        <x:v>28.74252</x:v>
      </x:c>
      <x:c t="n" s="0">
        <x:v>29.26614</x:v>
      </x:c>
      <x:c t="n" s="0">
        <x:v>16.09412</x:v>
      </x:c>
      <x:c t="n" s="0">
        <x:v>19.72969</x:v>
      </x:c>
      <x:c t="n" s="0">
        <x:v>10.5336</x:v>
      </x:c>
      <x:c t="n" s="0">
        <x:v>4.889796</x:v>
      </x:c>
      <x:c t="n" s="0">
        <x:v>7.097273</x:v>
      </x:c>
      <x:c t="n" s="0">
        <x:v>4.831001</x:v>
      </x:c>
      <x:c t="n" s="0">
        <x:v>-28.86126</x:v>
      </x:c>
      <x:c t="n" s="0">
        <x:v>-25.1041</x:v>
      </x:c>
      <x:c t="n" s="0">
        <x:v>-19.42109</x:v>
      </x:c>
      <x:c t="n" s="0">
        <x:v>-17.97618</x:v>
      </x:c>
      <x:c t="n" s="0">
        <x:v>-8.789948</x:v>
      </x:c>
      <x:c t="n" s="0">
        <x:v>-3.203355</x:v>
      </x:c>
      <x:c t="n" s="0">
        <x:v>4.342844</x:v>
      </x:c>
      <x:c t="n" s="0">
        <x:v>11.5456</x:v>
      </x:c>
      <x:c t="n" s="0">
        <x:v>7.635079</x:v>
      </x:c>
      <x:c t="n" s="0">
        <x:v>14.91262</x:v>
      </x:c>
      <x:c t="n" s="0">
        <x:v>7.87599</x:v>
      </x:c>
      <x:c t="n" s="0">
        <x:v>17.56735</x:v>
      </x:c>
      <x:c t="n" s="0">
        <x:v>17.27261</x:v>
      </x:c>
      <x:c t="n" s="0">
        <x:v>7.935716</x:v>
      </x:c>
      <x:c t="n" s="0">
        <x:v>22.30901</x:v>
      </x:c>
      <x:c t="n" s="0">
        <x:v>17.02872</x:v>
      </x:c>
      <x:c t="n" s="0">
        <x:v>21.66689</x:v>
      </x:c>
      <x:c t="n" s="0">
        <x:v>12.48209</x:v>
      </x:c>
      <x:c t="n" s="0">
        <x:v>23.61733</x:v>
      </x:c>
      <x:c t="n" s="0">
        <x:v>24.36716</x:v>
      </x:c>
      <x:c t="n" s="0">
        <x:v>24.9923</x:v>
      </x:c>
      <x:c t="n" s="0">
        <x:v>27.0854</x:v>
      </x:c>
      <x:c t="n" s="0">
        <x:v>29.8239</x:v>
      </x:c>
      <x:c t="n" s="0">
        <x:v>24.14563</x:v>
      </x:c>
      <x:c t="n" s="0">
        <x:v>20.77103</x:v>
      </x:c>
      <x:c t="n" s="0">
        <x:v>17.69226</x:v>
      </x:c>
      <x:c t="n" s="0">
        <x:v>22.58805</x:v>
      </x:c>
      <x:c t="n" s="0">
        <x:v>18.56695</x:v>
      </x:c>
      <x:c t="n" s="0">
        <x:v>24.33478</x:v>
      </x:c>
      <x:c t="n" s="0">
        <x:v>24.97061</x:v>
      </x:c>
      <x:c t="n" s="0">
        <x:v>18.26624</x:v>
      </x:c>
      <x:c t="n" s="0">
        <x:v>18.15441</x:v>
      </x:c>
      <x:c t="n" s="0">
        <x:v>13.09798</x:v>
      </x:c>
      <x:c t="n" s="0">
        <x:v>4.427189</x:v>
      </x:c>
      <x:c t="n" s="0">
        <x:v>7.521376</x:v>
      </x:c>
      <x:c t="n" s="0">
        <x:v>3.636686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43944.232337963</x:v>
      </x:c>
      <x:c t="n" s="7">
        <x:v>43944.232337963</x:v>
      </x:c>
      <x:c t="n" s="0">
        <x:v>37.59139</x:v>
      </x:c>
      <x:c t="n" s="0">
        <x:v>54.20069</x:v>
      </x:c>
      <x:c t="n" s="0">
        <x:v>65.03744</x:v>
      </x:c>
      <x:c t="n" s="0">
        <x:v>69.90714</x:v>
      </x:c>
      <x:c t="n" s="0">
        <x:v>-25.26097</x:v>
      </x:c>
      <x:c t="n" s="0">
        <x:v>-22.81912</x:v>
      </x:c>
      <x:c t="n" s="0">
        <x:v>-19.20632</x:v>
      </x:c>
      <x:c t="n" s="0">
        <x:v>-16.54263</x:v>
      </x:c>
      <x:c t="n" s="0">
        <x:v>-5.817899</x:v>
      </x:c>
      <x:c t="n" s="0">
        <x:v>0.8508285</x:v>
      </x:c>
      <x:c t="n" s="0">
        <x:v>5.314369</x:v>
      </x:c>
      <x:c t="n" s="0">
        <x:v>9.909221</x:v>
      </x:c>
      <x:c t="n" s="0">
        <x:v>9.37332</x:v>
      </x:c>
      <x:c t="n" s="0">
        <x:v>14.11285</x:v>
      </x:c>
      <x:c t="n" s="0">
        <x:v>13.65229</x:v>
      </x:c>
      <x:c t="n" s="0">
        <x:v>19.66829</x:v>
      </x:c>
      <x:c t="n" s="0">
        <x:v>16.95779</x:v>
      </x:c>
      <x:c t="n" s="0">
        <x:v>14.25615</x:v>
      </x:c>
      <x:c t="n" s="0">
        <x:v>19.15924</x:v>
      </x:c>
      <x:c t="n" s="0">
        <x:v>20.34666</x:v>
      </x:c>
      <x:c t="n" s="0">
        <x:v>25.38474</x:v>
      </x:c>
      <x:c t="n" s="0">
        <x:v>21.01647</x:v>
      </x:c>
      <x:c t="n" s="0">
        <x:v>24.0885</x:v>
      </x:c>
      <x:c t="n" s="0">
        <x:v>24.54544</x:v>
      </x:c>
      <x:c t="n" s="0">
        <x:v>25.56918</x:v>
      </x:c>
      <x:c t="n" s="0">
        <x:v>27.53257</x:v>
      </x:c>
      <x:c t="n" s="0">
        <x:v>28.02806</x:v>
      </x:c>
      <x:c t="n" s="0">
        <x:v>24.34979</x:v>
      </x:c>
      <x:c t="n" s="0">
        <x:v>23.24749</x:v>
      </x:c>
      <x:c t="n" s="0">
        <x:v>20.58571</x:v>
      </x:c>
      <x:c t="n" s="0">
        <x:v>21.31881</x:v>
      </x:c>
      <x:c t="n" s="0">
        <x:v>21.75016</x:v>
      </x:c>
      <x:c t="n" s="0">
        <x:v>28.3288</x:v>
      </x:c>
      <x:c t="n" s="0">
        <x:v>29.14203</x:v>
      </x:c>
      <x:c t="n" s="0">
        <x:v>16.27345</x:v>
      </x:c>
      <x:c t="n" s="0">
        <x:v>19.47662</x:v>
      </x:c>
      <x:c t="n" s="0">
        <x:v>10.68257</x:v>
      </x:c>
      <x:c t="n" s="0">
        <x:v>4.795098</x:v>
      </x:c>
      <x:c t="n" s="0">
        <x:v>7.169161</x:v>
      </x:c>
      <x:c t="n" s="0">
        <x:v>4.838691</x:v>
      </x:c>
      <x:c t="n" s="0">
        <x:v>-28.86126</x:v>
      </x:c>
      <x:c t="n" s="0">
        <x:v>-27.90914</x:v>
      </x:c>
      <x:c t="n" s="0">
        <x:v>-21.65864</x:v>
      </x:c>
      <x:c t="n" s="0">
        <x:v>-12.05789</x:v>
      </x:c>
      <x:c t="n" s="0">
        <x:v>-8.789948</x:v>
      </x:c>
      <x:c t="n" s="0">
        <x:v>-3.203355</x:v>
      </x:c>
      <x:c t="n" s="0">
        <x:v>-2.77925</x:v>
      </x:c>
      <x:c t="n" s="0">
        <x:v>10.84116</x:v>
      </x:c>
      <x:c t="n" s="0">
        <x:v>7.021926</x:v>
      </x:c>
      <x:c t="n" s="0">
        <x:v>9.915065</x:v>
      </x:c>
      <x:c t="n" s="0">
        <x:v>7.097095</x:v>
      </x:c>
      <x:c t="n" s="0">
        <x:v>17.55797</x:v>
      </x:c>
      <x:c t="n" s="0">
        <x:v>17.0433</x:v>
      </x:c>
      <x:c t="n" s="0">
        <x:v>11.16271</x:v>
      </x:c>
      <x:c t="n" s="0">
        <x:v>4.347433</x:v>
      </x:c>
      <x:c t="n" s="0">
        <x:v>20.54685</x:v>
      </x:c>
      <x:c t="n" s="0">
        <x:v>23.66067</x:v>
      </x:c>
      <x:c t="n" s="0">
        <x:v>22.78031</x:v>
      </x:c>
      <x:c t="n" s="0">
        <x:v>26.21119</x:v>
      </x:c>
      <x:c t="n" s="0">
        <x:v>25.00165</x:v>
      </x:c>
      <x:c t="n" s="0">
        <x:v>25.29117</x:v>
      </x:c>
      <x:c t="n" s="0">
        <x:v>26.02402</x:v>
      </x:c>
      <x:c t="n" s="0">
        <x:v>24.67378</x:v>
      </x:c>
      <x:c t="n" s="0">
        <x:v>23.23606</x:v>
      </x:c>
      <x:c t="n" s="0">
        <x:v>22.24358</x:v>
      </x:c>
      <x:c t="n" s="0">
        <x:v>20.53399</x:v>
      </x:c>
      <x:c t="n" s="0">
        <x:v>22.79308</x:v>
      </x:c>
      <x:c t="n" s="0">
        <x:v>23.07797</x:v>
      </x:c>
      <x:c t="n" s="0">
        <x:v>23.70783</x:v>
      </x:c>
      <x:c t="n" s="0">
        <x:v>28.8754</x:v>
      </x:c>
      <x:c t="n" s="0">
        <x:v>17.43166</x:v>
      </x:c>
      <x:c t="n" s="0">
        <x:v>17.96053</x:v>
      </x:c>
      <x:c t="n" s="0">
        <x:v>10.68506</x:v>
      </x:c>
      <x:c t="n" s="0">
        <x:v>3.976075</x:v>
      </x:c>
      <x:c t="n" s="0">
        <x:v>6.661067</x:v>
      </x:c>
      <x:c t="n" s="0">
        <x:v>4.869266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43944.232337963</x:v>
      </x:c>
      <x:c t="n" s="7">
        <x:v>43944.232337963</x:v>
      </x:c>
      <x:c t="n" s="0">
        <x:v>36.90614</x:v>
      </x:c>
      <x:c t="n" s="0">
        <x:v>54.20069</x:v>
      </x:c>
      <x:c t="n" s="0">
        <x:v>55.6291</x:v>
      </x:c>
      <x:c t="n" s="0">
        <x:v>63.45619</x:v>
      </x:c>
      <x:c t="n" s="0">
        <x:v>-25.63453</x:v>
      </x:c>
      <x:c t="n" s="0">
        <x:v>-23.3699</x:v>
      </x:c>
      <x:c t="n" s="0">
        <x:v>-19.57633</x:v>
      </x:c>
      <x:c t="n" s="0">
        <x:v>-15.18921</x:v>
      </x:c>
      <x:c t="n" s="0">
        <x:v>-6.144027</x:v>
      </x:c>
      <x:c t="n" s="0">
        <x:v>0.4480006</x:v>
      </x:c>
      <x:c t="n" s="0">
        <x:v>4.742711</x:v>
      </x:c>
      <x:c t="n" s="0">
        <x:v>10.05837</x:v>
      </x:c>
      <x:c t="n" s="0">
        <x:v>9.079931</x:v>
      </x:c>
      <x:c t="n" s="0">
        <x:v>13.70112</x:v>
      </x:c>
      <x:c t="n" s="0">
        <x:v>13.12805</x:v>
      </x:c>
      <x:c t="n" s="0">
        <x:v>19.41717</x:v>
      </x:c>
      <x:c t="n" s="0">
        <x:v>16.97038</x:v>
      </x:c>
      <x:c t="n" s="0">
        <x:v>14.09666</x:v>
      </x:c>
      <x:c t="n" s="0">
        <x:v>20.22743</x:v>
      </x:c>
      <x:c t="n" s="0">
        <x:v>20.45059</x:v>
      </x:c>
      <x:c t="n" s="0">
        <x:v>25.06684</x:v>
      </x:c>
      <x:c t="n" s="0">
        <x:v>21.68164</x:v>
      </x:c>
      <x:c t="n" s="0">
        <x:v>23.85004</x:v>
      </x:c>
      <x:c t="n" s="0">
        <x:v>24.04809</x:v>
      </x:c>
      <x:c t="n" s="0">
        <x:v>25.82235</x:v>
      </x:c>
      <x:c t="n" s="0">
        <x:v>27.35925</x:v>
      </x:c>
      <x:c t="n" s="0">
        <x:v>27.47982</x:v>
      </x:c>
      <x:c t="n" s="0">
        <x:v>23.87741</x:v>
      </x:c>
      <x:c t="n" s="0">
        <x:v>23.31394</x:v>
      </x:c>
      <x:c t="n" s="0">
        <x:v>20.98461</x:v>
      </x:c>
      <x:c t="n" s="0">
        <x:v>21.49597</x:v>
      </x:c>
      <x:c t="n" s="0">
        <x:v>21.54402</x:v>
      </x:c>
      <x:c t="n" s="0">
        <x:v>27.87055</x:v>
      </x:c>
      <x:c t="n" s="0">
        <x:v>29.43794</x:v>
      </x:c>
      <x:c t="n" s="0">
        <x:v>16.77701</x:v>
      </x:c>
      <x:c t="n" s="0">
        <x:v>19.18973</x:v>
      </x:c>
      <x:c t="n" s="0">
        <x:v>10.63233</x:v>
      </x:c>
      <x:c t="n" s="0">
        <x:v>4.599827</x:v>
      </x:c>
      <x:c t="n" s="0">
        <x:v>7.27921</x:v>
      </x:c>
      <x:c t="n" s="0">
        <x:v>4.805336</x:v>
      </x:c>
      <x:c t="n" s="0">
        <x:v>-28.86126</x:v>
      </x:c>
      <x:c t="n" s="0">
        <x:v>-29.16826</x:v>
      </x:c>
      <x:c t="n" s="0">
        <x:v>-22.76376</x:v>
      </x:c>
      <x:c t="n" s="0">
        <x:v>-11.09569</x:v>
      </x:c>
      <x:c t="n" s="0">
        <x:v>-9.269455</x:v>
      </x:c>
      <x:c t="n" s="0">
        <x:v>-3.203355</x:v>
      </x:c>
      <x:c t="n" s="0">
        <x:v>-2.77925</x:v>
      </x:c>
      <x:c t="n" s="0">
        <x:v>10.5452</x:v>
      </x:c>
      <x:c t="n" s="0">
        <x:v>6.796668</x:v>
      </x:c>
      <x:c t="n" s="0">
        <x:v>9.915065</x:v>
      </x:c>
      <x:c t="n" s="0">
        <x:v>7.097095</x:v>
      </x:c>
      <x:c t="n" s="0">
        <x:v>17.55797</x:v>
      </x:c>
      <x:c t="n" s="0">
        <x:v>17.0433</x:v>
      </x:c>
      <x:c t="n" s="0">
        <x:v>13.32042</x:v>
      </x:c>
      <x:c t="n" s="0">
        <x:v>24.45758</x:v>
      </x:c>
      <x:c t="n" s="0">
        <x:v>20.60394</x:v>
      </x:c>
      <x:c t="n" s="0">
        <x:v>22.20995</x:v>
      </x:c>
      <x:c t="n" s="0">
        <x:v>24.49098</x:v>
      </x:c>
      <x:c t="n" s="0">
        <x:v>21.99178</x:v>
      </x:c>
      <x:c t="n" s="0">
        <x:v>18.53689</x:v>
      </x:c>
      <x:c t="n" s="0">
        <x:v>26.68418</x:v>
      </x:c>
      <x:c t="n" s="0">
        <x:v>26.85786</x:v>
      </x:c>
      <x:c t="n" s="0">
        <x:v>21.56487</x:v>
      </x:c>
      <x:c t="n" s="0">
        <x:v>19.0938</x:v>
      </x:c>
      <x:c t="n" s="0">
        <x:v>23.60842</x:v>
      </x:c>
      <x:c t="n" s="0">
        <x:v>23.07539</x:v>
      </x:c>
      <x:c t="n" s="0">
        <x:v>20.4959</x:v>
      </x:c>
      <x:c t="n" s="0">
        <x:v>19.33665</x:v>
      </x:c>
      <x:c t="n" s="0">
        <x:v>25.11342</x:v>
      </x:c>
      <x:c t="n" s="0">
        <x:v>31.07762</x:v>
      </x:c>
      <x:c t="n" s="0">
        <x:v>19.10288</x:v>
      </x:c>
      <x:c t="n" s="0">
        <x:v>16.33539</x:v>
      </x:c>
      <x:c t="n" s="0">
        <x:v>10.35322</x:v>
      </x:c>
      <x:c t="n" s="0">
        <x:v>3.739589</x:v>
      </x:c>
      <x:c t="n" s="0">
        <x:v>7.993274</x:v>
      </x:c>
      <x:c t="n" s="0">
        <x:v>4.672412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43944.232337963</x:v>
      </x:c>
      <x:c t="n" s="7">
        <x:v>43944.232337963</x:v>
      </x:c>
      <x:c t="n" s="0">
        <x:v>39.12798</x:v>
      </x:c>
      <x:c t="n" s="0">
        <x:v>54.20069</x:v>
      </x:c>
      <x:c t="n" s="0">
        <x:v>67.04681</x:v>
      </x:c>
      <x:c t="n" s="0">
        <x:v>71.41499</x:v>
      </x:c>
      <x:c t="n" s="0">
        <x:v>-25.98094</x:v>
      </x:c>
      <x:c t="n" s="0">
        <x:v>-23.90287</x:v>
      </x:c>
      <x:c t="n" s="0">
        <x:v>-19.91934</x:v>
      </x:c>
      <x:c t="n" s="0">
        <x:v>-14.29487</x:v>
      </x:c>
      <x:c t="n" s="0">
        <x:v>-6.763742</x:v>
      </x:c>
      <x:c t="n" s="0">
        <x:v>0.07167222</x:v>
      </x:c>
      <x:c t="n" s="0">
        <x:v>4.186805</x:v>
      </x:c>
      <x:c t="n" s="0">
        <x:v>9.774399</x:v>
      </x:c>
      <x:c t="n" s="0">
        <x:v>8.812655</x:v>
      </x:c>
      <x:c t="n" s="0">
        <x:v>13.49139</x:v>
      </x:c>
      <x:c t="n" s="0">
        <x:v>12.62405</x:v>
      </x:c>
      <x:c t="n" s="0">
        <x:v>19.35887</x:v>
      </x:c>
      <x:c t="n" s="0">
        <x:v>16.48808</x:v>
      </x:c>
      <x:c t="n" s="0">
        <x:v>14.11741</x:v>
      </x:c>
      <x:c t="n" s="0">
        <x:v>21.49344</x:v>
      </x:c>
      <x:c t="n" s="0">
        <x:v>20.13678</x:v>
      </x:c>
      <x:c t="n" s="0">
        <x:v>24.83761</x:v>
      </x:c>
      <x:c t="n" s="0">
        <x:v>21.8457</x:v>
      </x:c>
      <x:c t="n" s="0">
        <x:v>23.55951</x:v>
      </x:c>
      <x:c t="n" s="0">
        <x:v>23.69757</x:v>
      </x:c>
      <x:c t="n" s="0">
        <x:v>26.43565</x:v>
      </x:c>
      <x:c t="n" s="0">
        <x:v>28.0731</x:v>
      </x:c>
      <x:c t="n" s="0">
        <x:v>27.62174</x:v>
      </x:c>
      <x:c t="n" s="0">
        <x:v>23.65322</x:v>
      </x:c>
      <x:c t="n" s="0">
        <x:v>23.33398</x:v>
      </x:c>
      <x:c t="n" s="0">
        <x:v>21.40163</x:v>
      </x:c>
      <x:c t="n" s="0">
        <x:v>21.27278</x:v>
      </x:c>
      <x:c t="n" s="0">
        <x:v>21.41521</x:v>
      </x:c>
      <x:c t="n" s="0">
        <x:v>28.41311</x:v>
      </x:c>
      <x:c t="n" s="0">
        <x:v>29.80454</x:v>
      </x:c>
      <x:c t="n" s="0">
        <x:v>17.15383</x:v>
      </x:c>
      <x:c t="n" s="0">
        <x:v>19.06738</x:v>
      </x:c>
      <x:c t="n" s="0">
        <x:v>10.55051</x:v>
      </x:c>
      <x:c t="n" s="0">
        <x:v>4.636614</x:v>
      </x:c>
      <x:c t="n" s="0">
        <x:v>7.19027</x:v>
      </x:c>
      <x:c t="n" s="0">
        <x:v>4.784687</x:v>
      </x:c>
      <x:c t="n" s="0">
        <x:v>-28.86126</x:v>
      </x:c>
      <x:c t="n" s="0">
        <x:v>-29.16826</x:v>
      </x:c>
      <x:c t="n" s="0">
        <x:v>-22.76376</x:v>
      </x:c>
      <x:c t="n" s="0">
        <x:v>-11.09569</x:v>
      </x:c>
      <x:c t="n" s="0">
        <x:v>-16.64862</x:v>
      </x:c>
      <x:c t="n" s="0">
        <x:v>-3.203355</x:v>
      </x:c>
      <x:c t="n" s="0">
        <x:v>-2.77925</x:v>
      </x:c>
      <x:c t="n" s="0">
        <x:v>7.589632</x:v>
      </x:c>
      <x:c t="n" s="0">
        <x:v>6.796668</x:v>
      </x:c>
      <x:c t="n" s="0">
        <x:v>12.27409</x:v>
      </x:c>
      <x:c t="n" s="0">
        <x:v>7.097095</x:v>
      </x:c>
      <x:c t="n" s="0">
        <x:v>19.2</x:v>
      </x:c>
      <x:c t="n" s="0">
        <x:v>9.588737</x:v>
      </x:c>
      <x:c t="n" s="0">
        <x:v>14.23683</x:v>
      </x:c>
      <x:c t="n" s="0">
        <x:v>25.19815</x:v>
      </x:c>
      <x:c t="n" s="0">
        <x:v>18.098</x:v>
      </x:c>
      <x:c t="n" s="0">
        <x:v>23.57943</x:v>
      </x:c>
      <x:c t="n" s="0">
        <x:v>22.02603</x:v>
      </x:c>
      <x:c t="n" s="0">
        <x:v>21.68176</x:v>
      </x:c>
      <x:c t="n" s="0">
        <x:v>21.80859</x:v>
      </x:c>
      <x:c t="n" s="0">
        <x:v>28.81081</x:v>
      </x:c>
      <x:c t="n" s="0">
        <x:v>30.9164</x:v>
      </x:c>
      <x:c t="n" s="0">
        <x:v>28.16037</x:v>
      </x:c>
      <x:c t="n" s="0">
        <x:v>21.93753</x:v>
      </x:c>
      <x:c t="n" s="0">
        <x:v>24.05923</x:v>
      </x:c>
      <x:c t="n" s="0">
        <x:v>22.55672</x:v>
      </x:c>
      <x:c t="n" s="0">
        <x:v>19.74516</x:v>
      </x:c>
      <x:c t="n" s="0">
        <x:v>20.85758</x:v>
      </x:c>
      <x:c t="n" s="0">
        <x:v>30.68668</x:v>
      </x:c>
      <x:c t="n" s="0">
        <x:v>31.55748</x:v>
      </x:c>
      <x:c t="n" s="0">
        <x:v>18.7311</x:v>
      </x:c>
      <x:c t="n" s="0">
        <x:v>18.98816</x:v>
      </x:c>
      <x:c t="n" s="0">
        <x:v>10.02552</x:v>
      </x:c>
      <x:c t="n" s="0">
        <x:v>4.631006</x:v>
      </x:c>
      <x:c t="n" s="0">
        <x:v>6.617777</x:v>
      </x:c>
      <x:c t="n" s="0">
        <x:v>4.706242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43944.232337963</x:v>
      </x:c>
      <x:c t="n" s="7">
        <x:v>43944.232337963</x:v>
      </x:c>
      <x:c t="n" s="0">
        <x:v>39.12149</x:v>
      </x:c>
      <x:c t="n" s="0">
        <x:v>54.20069</x:v>
      </x:c>
      <x:c t="n" s="0">
        <x:v>73.04262</x:v>
      </x:c>
      <x:c t="n" s="0">
        <x:v>75.96852</x:v>
      </x:c>
      <x:c t="n" s="0">
        <x:v>-26.30052</x:v>
      </x:c>
      <x:c t="n" s="0">
        <x:v>-24.4163</x:v>
      </x:c>
      <x:c t="n" s="0">
        <x:v>-20.23533</x:v>
      </x:c>
      <x:c t="n" s="0">
        <x:v>-13.65424</x:v>
      </x:c>
      <x:c t="n" s="0">
        <x:v>-7.373485</x:v>
      </x:c>
      <x:c t="n" s="0">
        <x:v>-0.2777436</x:v>
      </x:c>
      <x:c t="n" s="0">
        <x:v>3.648273</x:v>
      </x:c>
      <x:c t="n" s="0">
        <x:v>9.516254</x:v>
      </x:c>
      <x:c t="n" s="0">
        <x:v>8.489169</x:v>
      </x:c>
      <x:c t="n" s="0">
        <x:v>13.40244</x:v>
      </x:c>
      <x:c t="n" s="0">
        <x:v>13.84931</x:v>
      </x:c>
      <x:c t="n" s="0">
        <x:v>19.40004</x:v>
      </x:c>
      <x:c t="n" s="0">
        <x:v>15.95178</x:v>
      </x:c>
      <x:c t="n" s="0">
        <x:v>13.87811</x:v>
      </x:c>
      <x:c t="n" s="0">
        <x:v>21.79404</x:v>
      </x:c>
      <x:c t="n" s="0">
        <x:v>20.16003</x:v>
      </x:c>
      <x:c t="n" s="0">
        <x:v>24.81385</x:v>
      </x:c>
      <x:c t="n" s="0">
        <x:v>21.7667</x:v>
      </x:c>
      <x:c t="n" s="0">
        <x:v>23.23376</x:v>
      </x:c>
      <x:c t="n" s="0">
        <x:v>23.57016</x:v>
      </x:c>
      <x:c t="n" s="0">
        <x:v>26.70761</x:v>
      </x:c>
      <x:c t="n" s="0">
        <x:v>27.98294</x:v>
      </x:c>
      <x:c t="n" s="0">
        <x:v>27.22568</x:v>
      </x:c>
      <x:c t="n" s="0">
        <x:v>23.5152</x:v>
      </x:c>
      <x:c t="n" s="0">
        <x:v>23.79778</x:v>
      </x:c>
      <x:c t="n" s="0">
        <x:v>21.18273</x:v>
      </x:c>
      <x:c t="n" s="0">
        <x:v>21.08827</x:v>
      </x:c>
      <x:c t="n" s="0">
        <x:v>21.15061</x:v>
      </x:c>
      <x:c t="n" s="0">
        <x:v>28.45864</x:v>
      </x:c>
      <x:c t="n" s="0">
        <x:v>30.75027</x:v>
      </x:c>
      <x:c t="n" s="0">
        <x:v>17.51915</x:v>
      </x:c>
      <x:c t="n" s="0">
        <x:v>18.95431</x:v>
      </x:c>
      <x:c t="n" s="0">
        <x:v>10.29602</x:v>
      </x:c>
      <x:c t="n" s="0">
        <x:v>4.567242</x:v>
      </x:c>
      <x:c t="n" s="0">
        <x:v>7.211657</x:v>
      </x:c>
      <x:c t="n" s="0">
        <x:v>4.754078</x:v>
      </x:c>
      <x:c t="n" s="0">
        <x:v>-28.86126</x:v>
      </x:c>
      <x:c t="n" s="0">
        <x:v>-29.16826</x:v>
      </x:c>
      <x:c t="n" s="0">
        <x:v>-22.76376</x:v>
      </x:c>
      <x:c t="n" s="0">
        <x:v>-11.09569</x:v>
      </x:c>
      <x:c t="n" s="0">
        <x:v>-16.64862</x:v>
      </x:c>
      <x:c t="n" s="0">
        <x:v>-3.203355</x:v>
      </x:c>
      <x:c t="n" s="0">
        <x:v>-2.77925</x:v>
      </x:c>
      <x:c t="n" s="0">
        <x:v>7.589632</x:v>
      </x:c>
      <x:c t="n" s="0">
        <x:v>5.660223</x:v>
      </x:c>
      <x:c t="n" s="0">
        <x:v>12.842</x:v>
      </x:c>
      <x:c t="n" s="0">
        <x:v>18.21402</x:v>
      </x:c>
      <x:c t="n" s="0">
        <x:v>19.63341</x:v>
      </x:c>
      <x:c t="n" s="0">
        <x:v>9.588737</x:v>
      </x:c>
      <x:c t="n" s="0">
        <x:v>11.65513</x:v>
      </x:c>
      <x:c t="n" s="0">
        <x:v>23.22811</x:v>
      </x:c>
      <x:c t="n" s="0">
        <x:v>20.72511</x:v>
      </x:c>
      <x:c t="n" s="0">
        <x:v>24.65765</x:v>
      </x:c>
      <x:c t="n" s="0">
        <x:v>21.00685</x:v>
      </x:c>
      <x:c t="n" s="0">
        <x:v>19.62452</x:v>
      </x:c>
      <x:c t="n" s="0">
        <x:v>23.03374</x:v>
      </x:c>
      <x:c t="n" s="0">
        <x:v>28.01171</x:v>
      </x:c>
      <x:c t="n" s="0">
        <x:v>26.83216</x:v>
      </x:c>
      <x:c t="n" s="0">
        <x:v>24.58458</x:v>
      </x:c>
      <x:c t="n" s="0">
        <x:v>23.31513</x:v>
      </x:c>
      <x:c t="n" s="0">
        <x:v>25.31138</x:v>
      </x:c>
      <x:c t="n" s="0">
        <x:v>20.35954</x:v>
      </x:c>
      <x:c t="n" s="0">
        <x:v>20.06055</x:v>
      </x:c>
      <x:c t="n" s="0">
        <x:v>18.39227</x:v>
      </x:c>
      <x:c t="n" s="0">
        <x:v>28.75302</x:v>
      </x:c>
      <x:c t="n" s="0">
        <x:v>34.1838</x:v>
      </x:c>
      <x:c t="n" s="0">
        <x:v>19.24759</x:v>
      </x:c>
      <x:c t="n" s="0">
        <x:v>17.6447</x:v>
      </x:c>
      <x:c t="n" s="0">
        <x:v>8.154078</x:v>
      </x:c>
      <x:c t="n" s="0">
        <x:v>4.06247</x:v>
      </x:c>
      <x:c t="n" s="0">
        <x:v>7.893724</x:v>
      </x:c>
      <x:c t="n" s="0">
        <x:v>4.614678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43944.232337963</x:v>
      </x:c>
      <x:c t="n" s="7">
        <x:v>43944.232337963</x:v>
      </x:c>
      <x:c t="n" s="0">
        <x:v>38.00075</x:v>
      </x:c>
      <x:c t="n" s="0">
        <x:v>54.20069</x:v>
      </x:c>
      <x:c t="n" s="0">
        <x:v>75.4409</x:v>
      </x:c>
      <x:c t="n" s="0">
        <x:v>77.31821</x:v>
      </x:c>
      <x:c t="n" s="0">
        <x:v>-26.64906</x:v>
      </x:c>
      <x:c t="n" s="0">
        <x:v>-24.90864</x:v>
      </x:c>
      <x:c t="n" s="0">
        <x:v>-20.52477</x:v>
      </x:c>
      <x:c t="n" s="0">
        <x:v>-13.17322</x:v>
      </x:c>
      <x:c t="n" s="0">
        <x:v>-7.971952</x:v>
      </x:c>
      <x:c t="n" s="0">
        <x:v>0.07501514</x:v>
      </x:c>
      <x:c t="n" s="0">
        <x:v>3.062091</x:v>
      </x:c>
      <x:c t="n" s="0">
        <x:v>9.282953</x:v>
      </x:c>
      <x:c t="n" s="0">
        <x:v>8.110338</x:v>
      </x:c>
      <x:c t="n" s="0">
        <x:v>13.325</x:v>
      </x:c>
      <x:c t="n" s="0">
        <x:v>14.8282</x:v>
      </x:c>
      <x:c t="n" s="0">
        <x:v>19.4349</x:v>
      </x:c>
      <x:c t="n" s="0">
        <x:v>16.71891</x:v>
      </x:c>
      <x:c t="n" s="0">
        <x:v>13.50575</x:v>
      </x:c>
      <x:c t="n" s="0">
        <x:v>21.49117</x:v>
      </x:c>
      <x:c t="n" s="0">
        <x:v>20.69218</x:v>
      </x:c>
      <x:c t="n" s="0">
        <x:v>24.34015</x:v>
      </x:c>
      <x:c t="n" s="0">
        <x:v>21.58577</x:v>
      </x:c>
      <x:c t="n" s="0">
        <x:v>23.07228</x:v>
      </x:c>
      <x:c t="n" s="0">
        <x:v>23.9558</x:v>
      </x:c>
      <x:c t="n" s="0">
        <x:v>26.44715</x:v>
      </x:c>
      <x:c t="n" s="0">
        <x:v>27.86362</x:v>
      </x:c>
      <x:c t="n" s="0">
        <x:v>27.41048</x:v>
      </x:c>
      <x:c t="n" s="0">
        <x:v>23.85289</x:v>
      </x:c>
      <x:c t="n" s="0">
        <x:v>23.41182</x:v>
      </x:c>
      <x:c t="n" s="0">
        <x:v>21.17443</x:v>
      </x:c>
      <x:c t="n" s="0">
        <x:v>20.73325</x:v>
      </x:c>
      <x:c t="n" s="0">
        <x:v>20.92419</x:v>
      </x:c>
      <x:c t="n" s="0">
        <x:v>28.4371</x:v>
      </x:c>
      <x:c t="n" s="0">
        <x:v>31.53979</x:v>
      </x:c>
      <x:c t="n" s="0">
        <x:v>17.56227</x:v>
      </x:c>
      <x:c t="n" s="0">
        <x:v>18.63633</x:v>
      </x:c>
      <x:c t="n" s="0">
        <x:v>9.997681</x:v>
      </x:c>
      <x:c t="n" s="0">
        <x:v>4.497692</x:v>
      </x:c>
      <x:c t="n" s="0">
        <x:v>7.166882</x:v>
      </x:c>
      <x:c t="n" s="0">
        <x:v>4.613747</x:v>
      </x:c>
      <x:c t="n" s="0">
        <x:v>-29.66547</x:v>
      </x:c>
      <x:c t="n" s="0">
        <x:v>-29.16826</x:v>
      </x:c>
      <x:c t="n" s="0">
        <x:v>-22.76376</x:v>
      </x:c>
      <x:c t="n" s="0">
        <x:v>-11.09569</x:v>
      </x:c>
      <x:c t="n" s="0">
        <x:v>-16.64862</x:v>
      </x:c>
      <x:c t="n" s="0">
        <x:v>2.113093</x:v>
      </x:c>
      <x:c t="n" s="0">
        <x:v>-5.499175</x:v>
      </x:c>
      <x:c t="n" s="0">
        <x:v>7.589632</x:v>
      </x:c>
      <x:c t="n" s="0">
        <x:v>4.801203</x:v>
      </x:c>
      <x:c t="n" s="0">
        <x:v>12.842</x:v>
      </x:c>
      <x:c t="n" s="0">
        <x:v>18.21402</x:v>
      </x:c>
      <x:c t="n" s="0">
        <x:v>19.63341</x:v>
      </x:c>
      <x:c t="n" s="0">
        <x:v>20.34099</x:v>
      </x:c>
      <x:c t="n" s="0">
        <x:v>10.2843</x:v>
      </x:c>
      <x:c t="n" s="0">
        <x:v>17.97867</x:v>
      </x:c>
      <x:c t="n" s="0">
        <x:v>22.93152</x:v>
      </x:c>
      <x:c t="n" s="0">
        <x:v>17.73802</x:v>
      </x:c>
      <x:c t="n" s="0">
        <x:v>20.95026</x:v>
      </x:c>
      <x:c t="n" s="0">
        <x:v>22.81294</x:v>
      </x:c>
      <x:c t="n" s="0">
        <x:v>25.41848</x:v>
      </x:c>
      <x:c t="n" s="0">
        <x:v>26.55299</x:v>
      </x:c>
      <x:c t="n" s="0">
        <x:v>27.22719</x:v>
      </x:c>
      <x:c t="n" s="0">
        <x:v>28.6919</x:v>
      </x:c>
      <x:c t="n" s="0">
        <x:v>25.37268</x:v>
      </x:c>
      <x:c t="n" s="0">
        <x:v>20.51876</x:v>
      </x:c>
      <x:c t="n" s="0">
        <x:v>21.45323</x:v>
      </x:c>
      <x:c t="n" s="0">
        <x:v>16.74545</x:v>
      </x:c>
      <x:c t="n" s="0">
        <x:v>18.89602</x:v>
      </x:c>
      <x:c t="n" s="0">
        <x:v>27.97432</x:v>
      </x:c>
      <x:c t="n" s="0">
        <x:v>34.31968</x:v>
      </x:c>
      <x:c t="n" s="0">
        <x:v>17.42484</x:v>
      </x:c>
      <x:c t="n" s="0">
        <x:v>15.45624</x:v>
      </x:c>
      <x:c t="n" s="0">
        <x:v>7.75628</x:v>
      </x:c>
      <x:c t="n" s="0">
        <x:v>4.137985</x:v>
      </x:c>
      <x:c t="n" s="0">
        <x:v>6.574767</x:v>
      </x:c>
      <x:c t="n" s="0">
        <x:v>3.585334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43944.232337963</x:v>
      </x:c>
      <x:c t="n" s="7">
        <x:v>43944.232337963</x:v>
      </x:c>
      <x:c t="n" s="0">
        <x:v>38.0514</x:v>
      </x:c>
      <x:c t="n" s="0">
        <x:v>54.20069</x:v>
      </x:c>
      <x:c t="n" s="0">
        <x:v>75.21288</x:v>
      </x:c>
      <x:c t="n" s="0">
        <x:v>77.43559</x:v>
      </x:c>
      <x:c t="n" s="0">
        <x:v>-26.9894</x:v>
      </x:c>
      <x:c t="n" s="0">
        <x:v>-25.37844</x:v>
      </x:c>
      <x:c t="n" s="0">
        <x:v>-20.78371</x:v>
      </x:c>
      <x:c t="n" s="0">
        <x:v>-12.86522</x:v>
      </x:c>
      <x:c t="n" s="0">
        <x:v>-8.557734</x:v>
      </x:c>
      <x:c t="n" s="0">
        <x:v>0.5319865</x:v>
      </x:c>
      <x:c t="n" s="0">
        <x:v>2.466388</x:v>
      </x:c>
      <x:c t="n" s="0">
        <x:v>9.026201</x:v>
      </x:c>
      <x:c t="n" s="0">
        <x:v>7.803096</x:v>
      </x:c>
      <x:c t="n" s="0">
        <x:v>13.97995</x:v>
      </x:c>
      <x:c t="n" s="0">
        <x:v>15.51875</x:v>
      </x:c>
      <x:c t="n" s="0">
        <x:v>19.41908</x:v>
      </x:c>
      <x:c t="n" s="0">
        <x:v>18.10146</x:v>
      </x:c>
      <x:c t="n" s="0">
        <x:v>13.49522</x:v>
      </x:c>
      <x:c t="n" s="0">
        <x:v>21.00376</x:v>
      </x:c>
      <x:c t="n" s="0">
        <x:v>21.69758</x:v>
      </x:c>
      <x:c t="n" s="0">
        <x:v>23.83673</x:v>
      </x:c>
      <x:c t="n" s="0">
        <x:v>21.41898</x:v>
      </x:c>
      <x:c t="n" s="0">
        <x:v>22.9353</x:v>
      </x:c>
      <x:c t="n" s="0">
        <x:v>23.65511</x:v>
      </x:c>
      <x:c t="n" s="0">
        <x:v>28.16673</x:v>
      </x:c>
      <x:c t="n" s="0">
        <x:v>27.7664</x:v>
      </x:c>
      <x:c t="n" s="0">
        <x:v>27.5521</x:v>
      </x:c>
      <x:c t="n" s="0">
        <x:v>23.88458</x:v>
      </x:c>
      <x:c t="n" s="0">
        <x:v>22.9728</x:v>
      </x:c>
      <x:c t="n" s="0">
        <x:v>21.35826</x:v>
      </x:c>
      <x:c t="n" s="0">
        <x:v>20.75312</x:v>
      </x:c>
      <x:c t="n" s="0">
        <x:v>20.54893</x:v>
      </x:c>
      <x:c t="n" s="0">
        <x:v>28.06913</x:v>
      </x:c>
      <x:c t="n" s="0">
        <x:v>31.9022</x:v>
      </x:c>
      <x:c t="n" s="0">
        <x:v>17.52287</x:v>
      </x:c>
      <x:c t="n" s="0">
        <x:v>18.68429</x:v>
      </x:c>
      <x:c t="n" s="0">
        <x:v>10.14091</x:v>
      </x:c>
      <x:c t="n" s="0">
        <x:v>4.586077</x:v>
      </x:c>
      <x:c t="n" s="0">
        <x:v>7.149877</x:v>
      </x:c>
      <x:c t="n" s="0">
        <x:v>4.492666</x:v>
      </x:c>
      <x:c t="n" s="0">
        <x:v>-29.79355</x:v>
      </x:c>
      <x:c t="n" s="0">
        <x:v>-29.16826</x:v>
      </x:c>
      <x:c t="n" s="0">
        <x:v>-22.6735</x:v>
      </x:c>
      <x:c t="n" s="0">
        <x:v>-11.68693</x:v>
      </x:c>
      <x:c t="n" s="0">
        <x:v>-16.64862</x:v>
      </x:c>
      <x:c t="n" s="0">
        <x:v>2.530399</x:v>
      </x:c>
      <x:c t="n" s="0">
        <x:v>-6.07601</x:v>
      </x:c>
      <x:c t="n" s="0">
        <x:v>7.046044</x:v>
      </x:c>
      <x:c t="n" s="0">
        <x:v>5.810575</x:v>
      </x:c>
      <x:c t="n" s="0">
        <x:v>17.05834</x:v>
      </x:c>
      <x:c t="n" s="0">
        <x:v>18.21402</x:v>
      </x:c>
      <x:c t="n" s="0">
        <x:v>19.283</x:v>
      </x:c>
      <x:c t="n" s="0">
        <x:v>22.24302</x:v>
      </x:c>
      <x:c t="n" s="0">
        <x:v>13.71886</x:v>
      </x:c>
      <x:c t="n" s="0">
        <x:v>15.51588</x:v>
      </x:c>
      <x:c t="n" s="0">
        <x:v>25.36218</x:v>
      </x:c>
      <x:c t="n" s="0">
        <x:v>18.69041</x:v>
      </x:c>
      <x:c t="n" s="0">
        <x:v>20.65593</x:v>
      </x:c>
      <x:c t="n" s="0">
        <x:v>20.86885</x:v>
      </x:c>
      <x:c t="n" s="0">
        <x:v>22.78411</x:v>
      </x:c>
      <x:c t="n" s="0">
        <x:v>32.52067</x:v>
      </x:c>
      <x:c t="n" s="0">
        <x:v>27.79832</x:v>
      </x:c>
      <x:c t="n" s="0">
        <x:v>27.36798</x:v>
      </x:c>
      <x:c t="n" s="0">
        <x:v>23.89653</x:v>
      </x:c>
      <x:c t="n" s="0">
        <x:v>20.11131</x:v>
      </x:c>
      <x:c t="n" s="0">
        <x:v>22.08507</x:v>
      </x:c>
      <x:c t="n" s="0">
        <x:v>20.91684</x:v>
      </x:c>
      <x:c t="n" s="0">
        <x:v>17.98052</x:v>
      </x:c>
      <x:c t="n" s="0">
        <x:v>24.3625</x:v>
      </x:c>
      <x:c t="n" s="0">
        <x:v>33.81295</x:v>
      </x:c>
      <x:c t="n" s="0">
        <x:v>17.30885</x:v>
      </x:c>
      <x:c t="n" s="0">
        <x:v>19.42174</x:v>
      </x:c>
      <x:c t="n" s="0">
        <x:v>11.33489</x:v>
      </x:c>
      <x:c t="n" s="0">
        <x:v>5.219245</x:v>
      </x:c>
      <x:c t="n" s="0">
        <x:v>6.735785</x:v>
      </x:c>
      <x:c t="n" s="0">
        <x:v>3.693412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43944.232337963</x:v>
      </x:c>
      <x:c t="n" s="7">
        <x:v>43944.232337963</x:v>
      </x:c>
      <x:c t="n" s="0">
        <x:v>37.60285</x:v>
      </x:c>
      <x:c t="n" s="0">
        <x:v>54.20069</x:v>
      </x:c>
      <x:c t="n" s="0">
        <x:v>74.32517</x:v>
      </x:c>
      <x:c t="n" s="0">
        <x:v>76.26273</x:v>
      </x:c>
      <x:c t="n" s="0">
        <x:v>-27.30294</x:v>
      </x:c>
      <x:c t="n" s="0">
        <x:v>-25.82429</x:v>
      </x:c>
      <x:c t="n" s="0">
        <x:v>-20.98695</x:v>
      </x:c>
      <x:c t="n" s="0">
        <x:v>-13.03475</x:v>
      </x:c>
      <x:c t="n" s="0">
        <x:v>-9.129332</x:v>
      </x:c>
      <x:c t="n" s="0">
        <x:v>0.887467</x:v>
      </x:c>
      <x:c t="n" s="0">
        <x:v>1.883704</x:v>
      </x:c>
      <x:c t="n" s="0">
        <x:v>8.787639</x:v>
      </x:c>
      <x:c t="n" s="0">
        <x:v>7.819088</x:v>
      </x:c>
      <x:c t="n" s="0">
        <x:v>14.98756</x:v>
      </x:c>
      <x:c t="n" s="0">
        <x:v>15.64062</x:v>
      </x:c>
      <x:c t="n" s="0">
        <x:v>19.39947</x:v>
      </x:c>
      <x:c t="n" s="0">
        <x:v>18.71349</x:v>
      </x:c>
      <x:c t="n" s="0">
        <x:v>13.52625</x:v>
      </x:c>
      <x:c t="n" s="0">
        <x:v>20.4192</x:v>
      </x:c>
      <x:c t="n" s="0">
        <x:v>22.19423</x:v>
      </x:c>
      <x:c t="n" s="0">
        <x:v>23.44954</x:v>
      </x:c>
      <x:c t="n" s="0">
        <x:v>21.64865</x:v>
      </x:c>
      <x:c t="n" s="0">
        <x:v>22.93202</x:v>
      </x:c>
      <x:c t="n" s="0">
        <x:v>24.15969</x:v>
      </x:c>
      <x:c t="n" s="0">
        <x:v>27.92335</x:v>
      </x:c>
      <x:c t="n" s="0">
        <x:v>28.34711</x:v>
      </x:c>
      <x:c t="n" s="0">
        <x:v>27.52393</x:v>
      </x:c>
      <x:c t="n" s="0">
        <x:v>23.66921</x:v>
      </x:c>
      <x:c t="n" s="0">
        <x:v>22.70449</x:v>
      </x:c>
      <x:c t="n" s="0">
        <x:v>21.27935</x:v>
      </x:c>
      <x:c t="n" s="0">
        <x:v>20.43615</x:v>
      </x:c>
      <x:c t="n" s="0">
        <x:v>20.37558</x:v>
      </x:c>
      <x:c t="n" s="0">
        <x:v>27.84848</x:v>
      </x:c>
      <x:c t="n" s="0">
        <x:v>31.8039</x:v>
      </x:c>
      <x:c t="n" s="0">
        <x:v>17.08011</x:v>
      </x:c>
      <x:c t="n" s="0">
        <x:v>18.41725</x:v>
      </x:c>
      <x:c t="n" s="0">
        <x:v>10.43356</x:v>
      </x:c>
      <x:c t="n" s="0">
        <x:v>4.472508</x:v>
      </x:c>
      <x:c t="n" s="0">
        <x:v>7.002336</x:v>
      </x:c>
      <x:c t="n" s="0">
        <x:v>4.458699</x:v>
      </x:c>
      <x:c t="n" s="0">
        <x:v>-29.79355</x:v>
      </x:c>
      <x:c t="n" s="0">
        <x:v>-29.16826</x:v>
      </x:c>
      <x:c t="n" s="0">
        <x:v>-22.41345</x:v>
      </x:c>
      <x:c t="n" s="0">
        <x:v>-14.18582</x:v>
      </x:c>
      <x:c t="n" s="0">
        <x:v>-16.64862</x:v>
      </x:c>
      <x:c t="n" s="0">
        <x:v>2.530399</x:v>
      </x:c>
      <x:c t="n" s="0">
        <x:v>-6.07601</x:v>
      </x:c>
      <x:c t="n" s="0">
        <x:v>7.046044</x:v>
      </x:c>
      <x:c t="n" s="0">
        <x:v>7.911489</x:v>
      </x:c>
      <x:c t="n" s="0">
        <x:v>18.43423</x:v>
      </x:c>
      <x:c t="n" s="0">
        <x:v>15.58412</x:v>
      </x:c>
      <x:c t="n" s="0">
        <x:v>19.283</x:v>
      </x:c>
      <x:c t="n" s="0">
        <x:v>20.8564</x:v>
      </x:c>
      <x:c t="n" s="0">
        <x:v>13.69011</x:v>
      </x:c>
      <x:c t="n" s="0">
        <x:v>12.38047</x:v>
      </x:c>
      <x:c t="n" s="0">
        <x:v>24.14882</x:v>
      </x:c>
      <x:c t="n" s="0">
        <x:v>19.92111</x:v>
      </x:c>
      <x:c t="n" s="0">
        <x:v>22.36221</x:v>
      </x:c>
      <x:c t="n" s="0">
        <x:v>22.86526</x:v>
      </x:c>
      <x:c t="n" s="0">
        <x:v>25.75156</x:v>
      </x:c>
      <x:c t="n" s="0">
        <x:v>25.71654</x:v>
      </x:c>
      <x:c t="n" s="0">
        <x:v>30.54646</x:v>
      </x:c>
      <x:c t="n" s="0">
        <x:v>27.60105</x:v>
      </x:c>
      <x:c t="n" s="0">
        <x:v>21.41763</x:v>
      </x:c>
      <x:c t="n" s="0">
        <x:v>20.71712</x:v>
      </x:c>
      <x:c t="n" s="0">
        <x:v>19.72924</x:v>
      </x:c>
      <x:c t="n" s="0">
        <x:v>17.7687</x:v>
      </x:c>
      <x:c t="n" s="0">
        <x:v>19.29956</x:v>
      </x:c>
      <x:c t="n" s="0">
        <x:v>26.25805</x:v>
      </x:c>
      <x:c t="n" s="0">
        <x:v>30.35427</x:v>
      </x:c>
      <x:c t="n" s="0">
        <x:v>12.20714</x:v>
      </x:c>
      <x:c t="n" s="0">
        <x:v>16.52379</x:v>
      </x:c>
      <x:c t="n" s="0">
        <x:v>12.91973</x:v>
      </x:c>
      <x:c t="n" s="0">
        <x:v>3.837562</x:v>
      </x:c>
      <x:c t="n" s="0">
        <x:v>5.850382</x:v>
      </x:c>
      <x:c t="n" s="0">
        <x:v>4.22613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43944.232337963</x:v>
      </x:c>
      <x:c t="n" s="7">
        <x:v>43944.232337963</x:v>
      </x:c>
      <x:c t="n" s="0">
        <x:v>36.74109</x:v>
      </x:c>
      <x:c t="n" s="0">
        <x:v>54.20069</x:v>
      </x:c>
      <x:c t="n" s="0">
        <x:v>67.04441</x:v>
      </x:c>
      <x:c t="n" s="0">
        <x:v>71.90717</x:v>
      </x:c>
      <x:c t="n" s="0">
        <x:v>-27.59014</x:v>
      </x:c>
      <x:c t="n" s="0">
        <x:v>-26.24516</x:v>
      </x:c>
      <x:c t="n" s="0">
        <x:v>-21.16845</x:v>
      </x:c>
      <x:c t="n" s="0">
        <x:v>-13.18497</x:v>
      </x:c>
      <x:c t="n" s="0">
        <x:v>-9.685172</x:v>
      </x:c>
      <x:c t="n" s="0">
        <x:v>1.169597</x:v>
      </x:c>
      <x:c t="n" s="0">
        <x:v>1.315556</x:v>
      </x:c>
      <x:c t="n" s="0">
        <x:v>8.658303</x:v>
      </x:c>
      <x:c t="n" s="0">
        <x:v>7.832699</x:v>
      </x:c>
      <x:c t="n" s="0">
        <x:v>15.69472</x:v>
      </x:c>
      <x:c t="n" s="0">
        <x:v>15.07651</x:v>
      </x:c>
      <x:c t="n" s="0">
        <x:v>19.38267</x:v>
      </x:c>
      <x:c t="n" s="0">
        <x:v>18.7273</x:v>
      </x:c>
      <x:c t="n" s="0">
        <x:v>13.53749</x:v>
      </x:c>
      <x:c t="n" s="0">
        <x:v>20.83393</x:v>
      </x:c>
      <x:c t="n" s="0">
        <x:v>21.89906</x:v>
      </x:c>
      <x:c t="n" s="0">
        <x:v>23.0043</x:v>
      </x:c>
      <x:c t="n" s="0">
        <x:v>21.14068</x:v>
      </x:c>
      <x:c t="n" s="0">
        <x:v>22.31763</x:v>
      </x:c>
      <x:c t="n" s="0">
        <x:v>23.88563</x:v>
      </x:c>
      <x:c t="n" s="0">
        <x:v>27.72146</x:v>
      </x:c>
      <x:c t="n" s="0">
        <x:v>28.78004</x:v>
      </x:c>
      <x:c t="n" s="0">
        <x:v>27.27967</x:v>
      </x:c>
      <x:c t="n" s="0">
        <x:v>23.38759</x:v>
      </x:c>
      <x:c t="n" s="0">
        <x:v>23.15767</x:v>
      </x:c>
      <x:c t="n" s="0">
        <x:v>21.20078</x:v>
      </x:c>
      <x:c t="n" s="0">
        <x:v>20.10315</x:v>
      </x:c>
      <x:c t="n" s="0">
        <x:v>20.31273</x:v>
      </x:c>
      <x:c t="n" s="0">
        <x:v>27.81553</x:v>
      </x:c>
      <x:c t="n" s="0">
        <x:v>31.4186</x:v>
      </x:c>
      <x:c t="n" s="0">
        <x:v>16.59338</x:v>
      </x:c>
      <x:c t="n" s="0">
        <x:v>18.03159</x:v>
      </x:c>
      <x:c t="n" s="0">
        <x:v>11.00628</x:v>
      </x:c>
      <x:c t="n" s="0">
        <x:v>4.497982</x:v>
      </x:c>
      <x:c t="n" s="0">
        <x:v>7.074997</x:v>
      </x:c>
      <x:c t="n" s="0">
        <x:v>4.361561</x:v>
      </x:c>
      <x:c t="n" s="0">
        <x:v>-29.79355</x:v>
      </x:c>
      <x:c t="n" s="0">
        <x:v>-29.16826</x:v>
      </x:c>
      <x:c t="n" s="0">
        <x:v>-22.41345</x:v>
      </x:c>
      <x:c t="n" s="0">
        <x:v>-14.18582</x:v>
      </x:c>
      <x:c t="n" s="0">
        <x:v>-16.64862</x:v>
      </x:c>
      <x:c t="n" s="0">
        <x:v>2.530399</x:v>
      </x:c>
      <x:c t="n" s="0">
        <x:v>-6.07601</x:v>
      </x:c>
      <x:c t="n" s="0">
        <x:v>7.928114</x:v>
      </x:c>
      <x:c t="n" s="0">
        <x:v>7.911489</x:v>
      </x:c>
      <x:c t="n" s="0">
        <x:v>18.43423</x:v>
      </x:c>
      <x:c t="n" s="0">
        <x:v>7.830167</x:v>
      </x:c>
      <x:c t="n" s="0">
        <x:v>19.283</x:v>
      </x:c>
      <x:c t="n" s="0">
        <x:v>18.80726</x:v>
      </x:c>
      <x:c t="n" s="0">
        <x:v>13.60267</x:v>
      </x:c>
      <x:c t="n" s="0">
        <x:v>23.22332</x:v>
      </x:c>
      <x:c t="n" s="0">
        <x:v>18.13855</x:v>
      </x:c>
      <x:c t="n" s="0">
        <x:v>19.16162</x:v>
      </x:c>
      <x:c t="n" s="0">
        <x:v>20.95691</x:v>
      </x:c>
      <x:c t="n" s="0">
        <x:v>12.43894</x:v>
      </x:c>
      <x:c t="n" s="0">
        <x:v>21.96161</x:v>
      </x:c>
      <x:c t="n" s="0">
        <x:v>25.99202</x:v>
      </x:c>
      <x:c t="n" s="0">
        <x:v>30.52942</x:v>
      </x:c>
      <x:c t="n" s="0">
        <x:v>26.02757</x:v>
      </x:c>
      <x:c t="n" s="0">
        <x:v>21.35307</x:v>
      </x:c>
      <x:c t="n" s="0">
        <x:v>24.64831</x:v>
      </x:c>
      <x:c t="n" s="0">
        <x:v>21.86246</x:v>
      </x:c>
      <x:c t="n" s="0">
        <x:v>17.85853</x:v>
      </x:c>
      <x:c t="n" s="0">
        <x:v>19.60336</x:v>
      </x:c>
      <x:c t="n" s="0">
        <x:v>27.48058</x:v>
      </x:c>
      <x:c t="n" s="0">
        <x:v>28.14361</x:v>
      </x:c>
      <x:c t="n" s="0">
        <x:v>11.79718</x:v>
      </x:c>
      <x:c t="n" s="0">
        <x:v>12.72962</x:v>
      </x:c>
      <x:c t="n" s="0">
        <x:v>12.23634</x:v>
      </x:c>
      <x:c t="n" s="0">
        <x:v>4.74801</x:v>
      </x:c>
      <x:c t="n" s="0">
        <x:v>7.680185</x:v>
      </x:c>
      <x:c t="n" s="0">
        <x:v>3.663239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43944.232349537</x:v>
      </x:c>
      <x:c t="n" s="7">
        <x:v>43944.232349537</x:v>
      </x:c>
      <x:c t="n" s="0">
        <x:v>37.53579</x:v>
      </x:c>
      <x:c t="n" s="0">
        <x:v>54.20069</x:v>
      </x:c>
      <x:c t="n" s="0">
        <x:v>69.16251</x:v>
      </x:c>
      <x:c t="n" s="0">
        <x:v>72.87627</x:v>
      </x:c>
      <x:c t="n" s="0">
        <x:v>-27.80343</x:v>
      </x:c>
      <x:c t="n" s="0">
        <x:v>-26.53971</x:v>
      </x:c>
      <x:c t="n" s="0">
        <x:v>-21.32963</x:v>
      </x:c>
      <x:c t="n" s="0">
        <x:v>-13.3175</x:v>
      </x:c>
      <x:c t="n" s="0">
        <x:v>-10.06216</x:v>
      </x:c>
      <x:c t="n" s="0">
        <x:v>1.396834</x:v>
      </x:c>
      <x:c t="n" s="0">
        <x:v>0.708527</x:v>
      </x:c>
      <x:c t="n" s="0">
        <x:v>8.592528</x:v>
      </x:c>
      <x:c t="n" s="0">
        <x:v>7.84429</x:v>
      </x:c>
      <x:c t="n" s="0">
        <x:v>15.6592</x:v>
      </x:c>
      <x:c t="n" s="0">
        <x:v>14.52895</x:v>
      </x:c>
      <x:c t="n" s="0">
        <x:v>18.96603</x:v>
      </x:c>
      <x:c t="n" s="0">
        <x:v>18.73907</x:v>
      </x:c>
      <x:c t="n" s="0">
        <x:v>13.32805</x:v>
      </x:c>
      <x:c t="n" s="0">
        <x:v>21.70628</x:v>
      </x:c>
      <x:c t="n" s="0">
        <x:v>21.22972</x:v>
      </x:c>
      <x:c t="n" s="0">
        <x:v>22.85305</x:v>
      </x:c>
      <x:c t="n" s="0">
        <x:v>23.01663</x:v>
      </x:c>
      <x:c t="n" s="0">
        <x:v>22.67328</x:v>
      </x:c>
      <x:c t="n" s="0">
        <x:v>23.78135</x:v>
      </x:c>
      <x:c t="n" s="0">
        <x:v>27.33657</x:v>
      </x:c>
      <x:c t="n" s="0">
        <x:v>28.32472</x:v>
      </x:c>
      <x:c t="n" s="0">
        <x:v>27.23404</x:v>
      </x:c>
      <x:c t="n" s="0">
        <x:v>23.51063</x:v>
      </x:c>
      <x:c t="n" s="0">
        <x:v>23.542</x:v>
      </x:c>
      <x:c t="n" s="0">
        <x:v>21.255</x:v>
      </x:c>
      <x:c t="n" s="0">
        <x:v>19.76101</x:v>
      </x:c>
      <x:c t="n" s="0">
        <x:v>19.97138</x:v>
      </x:c>
      <x:c t="n" s="0">
        <x:v>27.37149</x:v>
      </x:c>
      <x:c t="n" s="0">
        <x:v>31.00117</x:v>
      </x:c>
      <x:c t="n" s="0">
        <x:v>16.16597</x:v>
      </x:c>
      <x:c t="n" s="0">
        <x:v>17.5607</x:v>
      </x:c>
      <x:c t="n" s="0">
        <x:v>11.10738</x:v>
      </x:c>
      <x:c t="n" s="0">
        <x:v>4.407902</x:v>
      </x:c>
      <x:c t="n" s="0">
        <x:v>7.14709</x:v>
      </x:c>
      <x:c t="n" s="0">
        <x:v>4.228492</x:v>
      </x:c>
      <x:c t="n" s="0">
        <x:v>-29.24106</x:v>
      </x:c>
      <x:c t="n" s="0">
        <x:v>-28.66283</x:v>
      </x:c>
      <x:c t="n" s="0">
        <x:v>-22.41345</x:v>
      </x:c>
      <x:c t="n" s="0">
        <x:v>-14.18582</x:v>
      </x:c>
      <x:c t="n" s="0">
        <x:v>-13.02418</x:v>
      </x:c>
      <x:c t="n" s="0">
        <x:v>2.530399</x:v>
      </x:c>
      <x:c t="n" s="0">
        <x:v>-8.887467</x:v>
      </x:c>
      <x:c t="n" s="0">
        <x:v>8.18637</x:v>
      </x:c>
      <x:c t="n" s="0">
        <x:v>7.704728</x:v>
      </x:c>
      <x:c t="n" s="0">
        <x:v>14.77531</x:v>
      </x:c>
      <x:c t="n" s="0">
        <x:v>7.830167</x:v>
      </x:c>
      <x:c t="n" s="0">
        <x:v>13.94841</x:v>
      </x:c>
      <x:c t="n" s="0">
        <x:v>19.6996</x:v>
      </x:c>
      <x:c t="n" s="0">
        <x:v>11.21799</x:v>
      </x:c>
      <x:c t="n" s="0">
        <x:v>25.23952</x:v>
      </x:c>
      <x:c t="n" s="0">
        <x:v>4.994657</x:v>
      </x:c>
      <x:c t="n" s="0">
        <x:v>21.997</x:v>
      </x:c>
      <x:c t="n" s="0">
        <x:v>27.30723</x:v>
      </x:c>
      <x:c t="n" s="0">
        <x:v>24.78583</x:v>
      </x:c>
      <x:c t="n" s="0">
        <x:v>23.14827</x:v>
      </x:c>
      <x:c t="n" s="0">
        <x:v>23.92399</x:v>
      </x:c>
      <x:c t="n" s="0">
        <x:v>23.49022</x:v>
      </x:c>
      <x:c t="n" s="0">
        <x:v>26.60382</x:v>
      </x:c>
      <x:c t="n" s="0">
        <x:v>24.29143</x:v>
      </x:c>
      <x:c t="n" s="0">
        <x:v>25.73896</x:v>
      </x:c>
      <x:c t="n" s="0">
        <x:v>20.40049</x:v>
      </x:c>
      <x:c t="n" s="0">
        <x:v>16.96989</x:v>
      </x:c>
      <x:c t="n" s="0">
        <x:v>16.85623</x:v>
      </x:c>
      <x:c t="n" s="0">
        <x:v>22.72237</x:v>
      </x:c>
      <x:c t="n" s="0">
        <x:v>28.60448</x:v>
      </x:c>
      <x:c t="n" s="0">
        <x:v>12.68551</x:v>
      </x:c>
      <x:c t="n" s="0">
        <x:v>13.05358</x:v>
      </x:c>
      <x:c t="n" s="0">
        <x:v>11.60579</x:v>
      </x:c>
      <x:c t="n" s="0">
        <x:v>3.544694</x:v>
      </x:c>
      <x:c t="n" s="0">
        <x:v>7.309788</x:v>
      </x:c>
      <x:c t="n" s="0">
        <x:v>3.428082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43944.232349537</x:v>
      </x:c>
      <x:c t="n" s="7">
        <x:v>43944.232349537</x:v>
      </x:c>
      <x:c t="n" s="0">
        <x:v>37.8621</x:v>
      </x:c>
      <x:c t="n" s="0">
        <x:v>54.20069</x:v>
      </x:c>
      <x:c t="n" s="0">
        <x:v>77.44439</x:v>
      </x:c>
      <x:c t="n" s="0">
        <x:v>79.63667</x:v>
      </x:c>
      <x:c t="n" s="0">
        <x:v>-27.97899</x:v>
      </x:c>
      <x:c t="n" s="0">
        <x:v>-26.77613</x:v>
      </x:c>
      <x:c t="n" s="0">
        <x:v>-21.47217</x:v>
      </x:c>
      <x:c t="n" s="0">
        <x:v>-13.43398</x:v>
      </x:c>
      <x:c t="n" s="0">
        <x:v>-10.35966</x:v>
      </x:c>
      <x:c t="n" s="0">
        <x:v>1.757381</x:v>
      </x:c>
      <x:c t="n" s="0">
        <x:v>0.09352641</x:v>
      </x:c>
      <x:c t="n" s="0">
        <x:v>8.535555</x:v>
      </x:c>
      <x:c t="n" s="0">
        <x:v>7.608407</x:v>
      </x:c>
      <x:c t="n" s="0">
        <x:v>15.43929</x:v>
      </x:c>
      <x:c t="n" s="0">
        <x:v>13.99957</x:v>
      </x:c>
      <x:c t="n" s="0">
        <x:v>18.43121</x:v>
      </x:c>
      <x:c t="n" s="0">
        <x:v>19.78702</x:v>
      </x:c>
      <x:c t="n" s="0">
        <x:v>12.76358</x:v>
      </x:c>
      <x:c t="n" s="0">
        <x:v>22.98363</x:v>
      </x:c>
      <x:c t="n" s="0">
        <x:v>20.6783</x:v>
      </x:c>
      <x:c t="n" s="0">
        <x:v>23.21725</x:v>
      </x:c>
      <x:c t="n" s="0">
        <x:v>22.89654</x:v>
      </x:c>
      <x:c t="n" s="0">
        <x:v>22.6677</x:v>
      </x:c>
      <x:c t="n" s="0">
        <x:v>25.02387</x:v>
      </x:c>
      <x:c t="n" s="0">
        <x:v>27.12229</x:v>
      </x:c>
      <x:c t="n" s="0">
        <x:v>28.8296</x:v>
      </x:c>
      <x:c t="n" s="0">
        <x:v>27.08296</x:v>
      </x:c>
      <x:c t="n" s="0">
        <x:v>23.25883</x:v>
      </x:c>
      <x:c t="n" s="0">
        <x:v>23.61807</x:v>
      </x:c>
      <x:c t="n" s="0">
        <x:v>21.14062</x:v>
      </x:c>
      <x:c t="n" s="0">
        <x:v>19.58869</x:v>
      </x:c>
      <x:c t="n" s="0">
        <x:v>19.65218</x:v>
      </x:c>
      <x:c t="n" s="0">
        <x:v>26.82675</x:v>
      </x:c>
      <x:c t="n" s="0">
        <x:v>31.05259</x:v>
      </x:c>
      <x:c t="n" s="0">
        <x:v>16.04646</x:v>
      </x:c>
      <x:c t="n" s="0">
        <x:v>17.73971</x:v>
      </x:c>
      <x:c t="n" s="0">
        <x:v>11.7569</x:v>
      </x:c>
      <x:c t="n" s="0">
        <x:v>4.39474</x:v>
      </x:c>
      <x:c t="n" s="0">
        <x:v>7.030969</x:v>
      </x:c>
      <x:c t="n" s="0">
        <x:v>4.210591</x:v>
      </x:c>
      <x:c t="n" s="0">
        <x:v>-29.16758</x:v>
      </x:c>
      <x:c t="n" s="0">
        <x:v>-28.48569</x:v>
      </x:c>
      <x:c t="n" s="0">
        <x:v>-22.41345</x:v>
      </x:c>
      <x:c t="n" s="0">
        <x:v>-14.18582</x:v>
      </x:c>
      <x:c t="n" s="0">
        <x:v>-12.68654</x:v>
      </x:c>
      <x:c t="n" s="0">
        <x:v>3.740416</x:v>
      </x:c>
      <x:c t="n" s="0">
        <x:v>-9.492627</x:v>
      </x:c>
      <x:c t="n" s="0">
        <x:v>8.18637</x:v>
      </x:c>
      <x:c t="n" s="0">
        <x:v>5.891468</x:v>
      </x:c>
      <x:c t="n" s="0">
        <x:v>13.86616</x:v>
      </x:c>
      <x:c t="n" s="0">
        <x:v>7.830167</x:v>
      </x:c>
      <x:c t="n" s="0">
        <x:v>12.11032</x:v>
      </x:c>
      <x:c t="n" s="0">
        <x:v>23.31714</x:v>
      </x:c>
      <x:c t="n" s="0">
        <x:v>5.504478</x:v>
      </x:c>
      <x:c t="n" s="0">
        <x:v>26.94696</x:v>
      </x:c>
      <x:c t="n" s="0">
        <x:v>14.79976</x:v>
      </x:c>
      <x:c t="n" s="0">
        <x:v>25.32281</x:v>
      </x:c>
      <x:c t="n" s="0">
        <x:v>22.3387</x:v>
      </x:c>
      <x:c t="n" s="0">
        <x:v>22.67144</x:v>
      </x:c>
      <x:c t="n" s="0">
        <x:v>28.87661</x:v>
      </x:c>
      <x:c t="n" s="0">
        <x:v>26.48104</x:v>
      </x:c>
      <x:c t="n" s="0">
        <x:v>32.11295</x:v>
      </x:c>
      <x:c t="n" s="0">
        <x:v>27.01811</x:v>
      </x:c>
      <x:c t="n" s="0">
        <x:v>20.95279</x:v>
      </x:c>
      <x:c t="n" s="0">
        <x:v>23.32869</x:v>
      </x:c>
      <x:c t="n" s="0">
        <x:v>21.45765</x:v>
      </x:c>
      <x:c t="n" s="0">
        <x:v>18.72806</x:v>
      </x:c>
      <x:c t="n" s="0">
        <x:v>18.39768</x:v>
      </x:c>
      <x:c t="n" s="0">
        <x:v>20.30412</x:v>
      </x:c>
      <x:c t="n" s="0">
        <x:v>31.08612</x:v>
      </x:c>
      <x:c t="n" s="0">
        <x:v>14.83902</x:v>
      </x:c>
      <x:c t="n" s="0">
        <x:v>18.49554</x:v>
      </x:c>
      <x:c t="n" s="0">
        <x:v>14.34993</x:v>
      </x:c>
      <x:c t="n" s="0">
        <x:v>4.055271</x:v>
      </x:c>
      <x:c t="n" s="0">
        <x:v>6.469082</x:v>
      </x:c>
      <x:c t="n" s="0">
        <x:v>4.23798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43944.232349537</x:v>
      </x:c>
      <x:c t="n" s="7">
        <x:v>43944.232349537</x:v>
      </x:c>
      <x:c t="n" s="0">
        <x:v>38.31112</x:v>
      </x:c>
      <x:c t="n" s="0">
        <x:v>54.20069</x:v>
      </x:c>
      <x:c t="n" s="0">
        <x:v>78.73936</x:v>
      </x:c>
      <x:c t="n" s="0">
        <x:v>80.11513</x:v>
      </x:c>
      <x:c t="n" s="0">
        <x:v>-28.13433</x:v>
      </x:c>
      <x:c t="n" s="0">
        <x:v>-26.98861</x:v>
      </x:c>
      <x:c t="n" s="0">
        <x:v>-21.59772</x:v>
      </x:c>
      <x:c t="n" s="0">
        <x:v>-13.53598</x:v>
      </x:c>
      <x:c t="n" s="0">
        <x:v>-10.63095</x:v>
      </x:c>
      <x:c t="n" s="0">
        <x:v>2.468383</x:v>
      </x:c>
      <x:c t="n" s="0">
        <x:v>-0.5108784</x:v>
      </x:c>
      <x:c t="n" s="0">
        <x:v>8.337128</x:v>
      </x:c>
      <x:c t="n" s="0">
        <x:v>7.396289</x:v>
      </x:c>
      <x:c t="n" s="0">
        <x:v>15.24224</x:v>
      </x:c>
      <x:c t="n" s="0">
        <x:v>14.00703</x:v>
      </x:c>
      <x:c t="n" s="0">
        <x:v>18.23888</x:v>
      </x:c>
      <x:c t="n" s="0">
        <x:v>20.51723</x:v>
      </x:c>
      <x:c t="n" s="0">
        <x:v>13.62322</x:v>
      </x:c>
      <x:c t="n" s="0">
        <x:v>22.58833</x:v>
      </x:c>
      <x:c t="n" s="0">
        <x:v>20.26836</x:v>
      </x:c>
      <x:c t="n" s="0">
        <x:v>24.18097</x:v>
      </x:c>
      <x:c t="n" s="0">
        <x:v>23.50715</x:v>
      </x:c>
      <x:c t="n" s="0">
        <x:v>22.78452</x:v>
      </x:c>
      <x:c t="n" s="0">
        <x:v>24.72303</x:v>
      </x:c>
      <x:c t="n" s="0">
        <x:v>27.44797</x:v>
      </x:c>
      <x:c t="n" s="0">
        <x:v>29.00685</x:v>
      </x:c>
      <x:c t="n" s="0">
        <x:v>26.993</x:v>
      </x:c>
      <x:c t="n" s="0">
        <x:v>23.31948</x:v>
      </x:c>
      <x:c t="n" s="0">
        <x:v>23.54099</x:v>
      </x:c>
      <x:c t="n" s="0">
        <x:v>21.75902</x:v>
      </x:c>
      <x:c t="n" s="0">
        <x:v>19.68424</x:v>
      </x:c>
      <x:c t="n" s="0">
        <x:v>19.5792</x:v>
      </x:c>
      <x:c t="n" s="0">
        <x:v>26.42177</x:v>
      </x:c>
      <x:c t="n" s="0">
        <x:v>31.80732</x:v>
      </x:c>
      <x:c t="n" s="0">
        <x:v>15.58111</x:v>
      </x:c>
      <x:c t="n" s="0">
        <x:v>17.21954</x:v>
      </x:c>
      <x:c t="n" s="0">
        <x:v>11.38988</x:v>
      </x:c>
      <x:c t="n" s="0">
        <x:v>4.526401</x:v>
      </x:c>
      <x:c t="n" s="0">
        <x:v>6.929498</x:v>
      </x:c>
      <x:c t="n" s="0">
        <x:v>4.087026</x:v>
      </x:c>
      <x:c t="n" s="0">
        <x:v>-29.16758</x:v>
      </x:c>
      <x:c t="n" s="0">
        <x:v>-28.48569</x:v>
      </x:c>
      <x:c t="n" s="0">
        <x:v>-22.41345</x:v>
      </x:c>
      <x:c t="n" s="0">
        <x:v>-14.18582</x:v>
      </x:c>
      <x:c t="n" s="0">
        <x:v>-12.68654</x:v>
      </x:c>
      <x:c t="n" s="0">
        <x:v>5.218054</x:v>
      </x:c>
      <x:c t="n" s="0">
        <x:v>-9.492627</x:v>
      </x:c>
      <x:c t="n" s="0">
        <x:v>6.64944</x:v>
      </x:c>
      <x:c t="n" s="0">
        <x:v>5.891468</x:v>
      </x:c>
      <x:c t="n" s="0">
        <x:v>13.86616</x:v>
      </x:c>
      <x:c t="n" s="0">
        <x:v>14.46598</x:v>
      </x:c>
      <x:c t="n" s="0">
        <x:v>18.88989</x:v>
      </x:c>
      <x:c t="n" s="0">
        <x:v>23.31714</x:v>
      </x:c>
      <x:c t="n" s="0">
        <x:v>17.36144</x:v>
      </x:c>
      <x:c t="n" s="0">
        <x:v>14.08014</x:v>
      </x:c>
      <x:c t="n" s="0">
        <x:v>15.94763</x:v>
      </x:c>
      <x:c t="n" s="0">
        <x:v>27.68684</x:v>
      </x:c>
      <x:c t="n" s="0">
        <x:v>26.33501</x:v>
      </x:c>
      <x:c t="n" s="0">
        <x:v>22.72813</x:v>
      </x:c>
      <x:c t="n" s="0">
        <x:v>22.66218</x:v>
      </x:c>
      <x:c t="n" s="0">
        <x:v>29.16369</x:v>
      </x:c>
      <x:c t="n" s="0">
        <x:v>27.92294</x:v>
      </x:c>
      <x:c t="n" s="0">
        <x:v>24.71183</x:v>
      </x:c>
      <x:c t="n" s="0">
        <x:v>23.72984</x:v>
      </x:c>
      <x:c t="n" s="0">
        <x:v>22.86602</x:v>
      </x:c>
      <x:c t="n" s="0">
        <x:v>23.52893</x:v>
      </x:c>
      <x:c t="n" s="0">
        <x:v>20.26303</x:v>
      </x:c>
      <x:c t="n" s="0">
        <x:v>18.47243</x:v>
      </x:c>
      <x:c t="n" s="0">
        <x:v>22.96048</x:v>
      </x:c>
      <x:c t="n" s="0">
        <x:v>34.96185</x:v>
      </x:c>
      <x:c t="n" s="0">
        <x:v>11.11796</x:v>
      </x:c>
      <x:c t="n" s="0">
        <x:v>12.04858</x:v>
      </x:c>
      <x:c t="n" s="0">
        <x:v>7.74696</x:v>
      </x:c>
      <x:c t="n" s="0">
        <x:v>5.91928</x:v>
      </x:c>
      <x:c t="n" s="0">
        <x:v>6.150503</x:v>
      </x:c>
      <x:c t="n" s="0">
        <x:v>3.018197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43944.232349537</x:v>
      </x:c>
      <x:c t="n" s="7">
        <x:v>43944.232349537</x:v>
      </x:c>
      <x:c t="n" s="0">
        <x:v>37.74473</x:v>
      </x:c>
      <x:c t="n" s="0">
        <x:v>54.20069</x:v>
      </x:c>
      <x:c t="n" s="0">
        <x:v>70.10147</x:v>
      </x:c>
      <x:c t="n" s="0">
        <x:v>76.1862</x:v>
      </x:c>
      <x:c t="n" s="0">
        <x:v>-28.27194</x:v>
      </x:c>
      <x:c t="n" s="0">
        <x:v>-27.17821</x:v>
      </x:c>
      <x:c t="n" s="0">
        <x:v>-21.70792</x:v>
      </x:c>
      <x:c t="n" s="0">
        <x:v>-13.62503</x:v>
      </x:c>
      <x:c t="n" s="0">
        <x:v>-10.87685</x:v>
      </x:c>
      <x:c t="n" s="0">
        <x:v>2.995209</x:v>
      </x:c>
      <x:c t="n" s="0">
        <x:v>-1.103333</x:v>
      </x:c>
      <x:c t="n" s="0">
        <x:v>8.011587</x:v>
      </x:c>
      <x:c t="n" s="0">
        <x:v>7.339014</x:v>
      </x:c>
      <x:c t="n" s="0">
        <x:v>14.91956</x:v>
      </x:c>
      <x:c t="n" s="0">
        <x:v>14.07712</x:v>
      </x:c>
      <x:c t="n" s="0">
        <x:v>19.77874</x:v>
      </x:c>
      <x:c t="n" s="0">
        <x:v>21.08447</x:v>
      </x:c>
      <x:c t="n" s="0">
        <x:v>14.78538</x:v>
      </x:c>
      <x:c t="n" s="0">
        <x:v>21.9985</x:v>
      </x:c>
      <x:c t="n" s="0">
        <x:v>19.70848</x:v>
      </x:c>
      <x:c t="n" s="0">
        <x:v>24.4834</x:v>
      </x:c>
      <x:c t="n" s="0">
        <x:v>24.48797</x:v>
      </x:c>
      <x:c t="n" s="0">
        <x:v>22.54433</x:v>
      </x:c>
      <x:c t="n" s="0">
        <x:v>24.37875</x:v>
      </x:c>
      <x:c t="n" s="0">
        <x:v>27.72604</x:v>
      </x:c>
      <x:c t="n" s="0">
        <x:v>28.80342</x:v>
      </x:c>
      <x:c t="n" s="0">
        <x:v>27.16144</x:v>
      </x:c>
      <x:c t="n" s="0">
        <x:v>23.35139</x:v>
      </x:c>
      <x:c t="n" s="0">
        <x:v>23.21059</x:v>
      </x:c>
      <x:c t="n" s="0">
        <x:v>21.59837</x:v>
      </x:c>
      <x:c t="n" s="0">
        <x:v>19.75343</x:v>
      </x:c>
      <x:c t="n" s="0">
        <x:v>19.54707</x:v>
      </x:c>
      <x:c t="n" s="0">
        <x:v>26.03462</x:v>
      </x:c>
      <x:c t="n" s="0">
        <x:v>31.73471</x:v>
      </x:c>
      <x:c t="n" s="0">
        <x:v>15.06108</x:v>
      </x:c>
      <x:c t="n" s="0">
        <x:v>16.79489</x:v>
      </x:c>
      <x:c t="n" s="0">
        <x:v>10.99598</x:v>
      </x:c>
      <x:c t="n" s="0">
        <x:v>4.499541</x:v>
      </x:c>
      <x:c t="n" s="0">
        <x:v>6.691168</x:v>
      </x:c>
      <x:c t="n" s="0">
        <x:v>4.001562</x:v>
      </x:c>
      <x:c t="n" s="0">
        <x:v>-29.16758</x:v>
      </x:c>
      <x:c t="n" s="0">
        <x:v>-28.48569</x:v>
      </x:c>
      <x:c t="n" s="0">
        <x:v>-22.41345</x:v>
      </x:c>
      <x:c t="n" s="0">
        <x:v>-14.18582</x:v>
      </x:c>
      <x:c t="n" s="0">
        <x:v>-12.68654</x:v>
      </x:c>
      <x:c t="n" s="0">
        <x:v>5.218054</x:v>
      </x:c>
      <x:c t="n" s="0">
        <x:v>-9.492627</x:v>
      </x:c>
      <x:c t="n" s="0">
        <x:v>5.372401</x:v>
      </x:c>
      <x:c t="n" s="0">
        <x:v>7.145605</x:v>
      </x:c>
      <x:c t="n" s="0">
        <x:v>11.99243</x:v>
      </x:c>
      <x:c t="n" s="0">
        <x:v>14.46598</x:v>
      </x:c>
      <x:c t="n" s="0">
        <x:v>24.16652</x:v>
      </x:c>
      <x:c t="n" s="0">
        <x:v>23.44524</x:v>
      </x:c>
      <x:c t="n" s="0">
        <x:v>18.53945</x:v>
      </x:c>
      <x:c t="n" s="0">
        <x:v>13.57405</x:v>
      </x:c>
      <x:c t="n" s="0">
        <x:v>14.26949</x:v>
      </x:c>
      <x:c t="n" s="0">
        <x:v>25.21498</x:v>
      </x:c>
      <x:c t="n" s="0">
        <x:v>28.04997</x:v>
      </x:c>
      <x:c t="n" s="0">
        <x:v>21.75428</x:v>
      </x:c>
      <x:c t="n" s="0">
        <x:v>21.55287</x:v>
      </x:c>
      <x:c t="n" s="0">
        <x:v>28.78763</x:v>
      </x:c>
      <x:c t="n" s="0">
        <x:v>27.72872</x:v>
      </x:c>
      <x:c t="n" s="0">
        <x:v>28.44078</x:v>
      </x:c>
      <x:c t="n" s="0">
        <x:v>24.23187</x:v>
      </x:c>
      <x:c t="n" s="0">
        <x:v>20.85097</x:v>
      </x:c>
      <x:c t="n" s="0">
        <x:v>20.81983</x:v>
      </x:c>
      <x:c t="n" s="0">
        <x:v>20.01394</x:v>
      </x:c>
      <x:c t="n" s="0">
        <x:v>19.06237</x:v>
      </x:c>
      <x:c t="n" s="0">
        <x:v>22.63485</x:v>
      </x:c>
      <x:c t="n" s="0">
        <x:v>30.57424</x:v>
      </x:c>
      <x:c t="n" s="0">
        <x:v>9.091454</x:v>
      </x:c>
      <x:c t="n" s="0">
        <x:v>13.07378</x:v>
      </x:c>
      <x:c t="n" s="0">
        <x:v>7.611507</x:v>
      </x:c>
      <x:c t="n" s="0">
        <x:v>3.608616</x:v>
      </x:c>
      <x:c t="n" s="0">
        <x:v>4.616887</x:v>
      </x:c>
      <x:c t="n" s="0">
        <x:v>3.477739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43944.232349537</x:v>
      </x:c>
      <x:c t="n" s="7">
        <x:v>43944.232349537</x:v>
      </x:c>
      <x:c t="n" s="0">
        <x:v>38.24281</x:v>
      </x:c>
      <x:c t="n" s="0">
        <x:v>54.20069</x:v>
      </x:c>
      <x:c t="n" s="0">
        <x:v>73.37853</x:v>
      </x:c>
      <x:c t="n" s="0">
        <x:v>74.83922</x:v>
      </x:c>
      <x:c t="n" s="0">
        <x:v>-28.39303</x:v>
      </x:c>
      <x:c t="n" s="0">
        <x:v>-26.60612</x:v>
      </x:c>
      <x:c t="n" s="0">
        <x:v>-19.69916</x:v>
      </x:c>
      <x:c t="n" s="0">
        <x:v>-14.16561</x:v>
      </x:c>
      <x:c t="n" s="0">
        <x:v>-11.09847</x:v>
      </x:c>
      <x:c t="n" s="0">
        <x:v>3.399497</x:v>
      </x:c>
      <x:c t="n" s="0">
        <x:v>-1.588831</x:v>
      </x:c>
      <x:c t="n" s="0">
        <x:v>7.664619</x:v>
      </x:c>
      <x:c t="n" s="0">
        <x:v>7.362034</x:v>
      </x:c>
      <x:c t="n" s="0">
        <x:v>14.53398</x:v>
      </x:c>
      <x:c t="n" s="0">
        <x:v>14.1361</x:v>
      </x:c>
      <x:c t="n" s="0">
        <x:v>20.76499</x:v>
      </x:c>
      <x:c t="n" s="0">
        <x:v>21.51974</x:v>
      </x:c>
      <x:c t="n" s="0">
        <x:v>16.21022</x:v>
      </x:c>
      <x:c t="n" s="0">
        <x:v>21.3971</x:v>
      </x:c>
      <x:c t="n" s="0">
        <x:v>19.62657</x:v>
      </x:c>
      <x:c t="n" s="0">
        <x:v>24.20281</x:v>
      </x:c>
      <x:c t="n" s="0">
        <x:v>24.39671</x:v>
      </x:c>
      <x:c t="n" s="0">
        <x:v>22.24848</x:v>
      </x:c>
      <x:c t="n" s="0">
        <x:v>24.44715</x:v>
      </x:c>
      <x:c t="n" s="0">
        <x:v>27.53006</x:v>
      </x:c>
      <x:c t="n" s="0">
        <x:v>28.54784</x:v>
      </x:c>
      <x:c t="n" s="0">
        <x:v>26.86978</x:v>
      </x:c>
      <x:c t="n" s="0">
        <x:v>23.36464</x:v>
      </x:c>
      <x:c t="n" s="0">
        <x:v>22.97843</x:v>
      </x:c>
      <x:c t="n" s="0">
        <x:v>21.84478</x:v>
      </x:c>
      <x:c t="n" s="0">
        <x:v>19.66857</x:v>
      </x:c>
      <x:c t="n" s="0">
        <x:v>19.30508</x:v>
      </x:c>
      <x:c t="n" s="0">
        <x:v>25.92783</x:v>
      </x:c>
      <x:c t="n" s="0">
        <x:v>32.59765</x:v>
      </x:c>
      <x:c t="n" s="0">
        <x:v>14.56326</x:v>
      </x:c>
      <x:c t="n" s="0">
        <x:v>16.33744</x:v>
      </x:c>
      <x:c t="n" s="0">
        <x:v>10.70679</x:v>
      </x:c>
      <x:c t="n" s="0">
        <x:v>4.325914</x:v>
      </x:c>
      <x:c t="n" s="0">
        <x:v>6.822145</x:v>
      </x:c>
      <x:c t="n" s="0">
        <x:v>3.945947</x:v>
      </x:c>
      <x:c t="n" s="0">
        <x:v>-29.16758</x:v>
      </x:c>
      <x:c t="n" s="0">
        <x:v>-23.89846</x:v>
      </x:c>
      <x:c t="n" s="0">
        <x:v>-14.24132</x:v>
      </x:c>
      <x:c t="n" s="0">
        <x:v>-23.26946</x:v>
      </x:c>
      <x:c t="n" s="0">
        <x:v>-12.68654</x:v>
      </x:c>
      <x:c t="n" s="0">
        <x:v>5.218054</x:v>
      </x:c>
      <x:c t="n" s="0">
        <x:v>-5.205812</x:v>
      </x:c>
      <x:c t="n" s="0">
        <x:v>4.16762</x:v>
      </x:c>
      <x:c t="n" s="0">
        <x:v>7.494321</x:v>
      </x:c>
      <x:c t="n" s="0">
        <x:v>11.13149</x:v>
      </x:c>
      <x:c t="n" s="0">
        <x:v>14.46598</x:v>
      </x:c>
      <x:c t="n" s="0">
        <x:v>24.16652</x:v>
      </x:c>
      <x:c t="n" s="0">
        <x:v>23.44524</x:v>
      </x:c>
      <x:c t="n" s="0">
        <x:v>20.61709</x:v>
      </x:c>
      <x:c t="n" s="0">
        <x:v>12.57232</x:v>
      </x:c>
      <x:c t="n" s="0">
        <x:v>19.24297</x:v>
      </x:c>
      <x:c t="n" s="0">
        <x:v>22.22105</x:v>
      </x:c>
      <x:c t="n" s="0">
        <x:v>22.51263</x:v>
      </x:c>
      <x:c t="n" s="0">
        <x:v>18.61336</x:v>
      </x:c>
      <x:c t="n" s="0">
        <x:v>24.83563</x:v>
      </x:c>
      <x:c t="n" s="0">
        <x:v>26.16673</x:v>
      </x:c>
      <x:c t="n" s="0">
        <x:v>26.3307</x:v>
      </x:c>
      <x:c t="n" s="0">
        <x:v>24.64188</x:v>
      </x:c>
      <x:c t="n" s="0">
        <x:v>23.15347</x:v>
      </x:c>
      <x:c t="n" s="0">
        <x:v>21.38667</x:v>
      </x:c>
      <x:c t="n" s="0">
        <x:v>23.45623</x:v>
      </x:c>
      <x:c t="n" s="0">
        <x:v>18.5728</x:v>
      </x:c>
      <x:c t="n" s="0">
        <x:v>17.5732</x:v>
      </x:c>
      <x:c t="n" s="0">
        <x:v>27.20889</x:v>
      </x:c>
      <x:c t="n" s="0">
        <x:v>35.68817</x:v>
      </x:c>
      <x:c t="n" s="0">
        <x:v>9.555936</x:v>
      </x:c>
      <x:c t="n" s="0">
        <x:v>10.66174</x:v>
      </x:c>
      <x:c t="n" s="0">
        <x:v>8.780377</x:v>
      </x:c>
      <x:c t="n" s="0">
        <x:v>3.414692</x:v>
      </x:c>
      <x:c t="n" s="0">
        <x:v>7.576711</x:v>
      </x:c>
      <x:c t="n" s="0">
        <x:v>3.701257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43944.232349537</x:v>
      </x:c>
      <x:c t="n" s="7">
        <x:v>43944.232349537</x:v>
      </x:c>
      <x:c t="n" s="0">
        <x:v>37.47213</x:v>
      </x:c>
      <x:c t="n" s="0">
        <x:v>54.20069</x:v>
      </x:c>
      <x:c t="n" s="0">
        <x:v>72.56471</x:v>
      </x:c>
      <x:c t="n" s="0">
        <x:v>73.70242</x:v>
      </x:c>
      <x:c t="n" s="0">
        <x:v>-28.49905</x:v>
      </x:c>
      <x:c t="n" s="0">
        <x:v>-26.09008</x:v>
      </x:c>
      <x:c t="n" s="0">
        <x:v>-18.34169</x:v>
      </x:c>
      <x:c t="n" s="0">
        <x:v>-14.76066</x:v>
      </x:c>
      <x:c t="n" s="0">
        <x:v>-11.47757</x:v>
      </x:c>
      <x:c t="n" s="0">
        <x:v>3.717271</x:v>
      </x:c>
      <x:c t="n" s="0">
        <x:v>-1.43125</x:v>
      </x:c>
      <x:c t="n" s="0">
        <x:v>6.99286</x:v>
      </x:c>
      <x:c t="n" s="0">
        <x:v>7.381597</x:v>
      </x:c>
      <x:c t="n" s="0">
        <x:v>14.17521</x:v>
      </x:c>
      <x:c t="n" s="0">
        <x:v>13.96611</x:v>
      </x:c>
      <x:c t="n" s="0">
        <x:v>21.45981</x:v>
      </x:c>
      <x:c t="n" s="0">
        <x:v>21.56884</x:v>
      </x:c>
      <x:c t="n" s="0">
        <x:v>17.0929</x:v>
      </x:c>
      <x:c t="n" s="0">
        <x:v>21.01914</x:v>
      </x:c>
      <x:c t="n" s="0">
        <x:v>19.69165</x:v>
      </x:c>
      <x:c t="n" s="0">
        <x:v>24.10089</x:v>
      </x:c>
      <x:c t="n" s="0">
        <x:v>24.11892</x:v>
      </x:c>
      <x:c t="n" s="0">
        <x:v>22.29448</x:v>
      </x:c>
      <x:c t="n" s="0">
        <x:v>24.0829</x:v>
      </x:c>
      <x:c t="n" s="0">
        <x:v>27.37027</x:v>
      </x:c>
      <x:c t="n" s="0">
        <x:v>28.5266</x:v>
      </x:c>
      <x:c t="n" s="0">
        <x:v>27.22607</x:v>
      </x:c>
      <x:c t="n" s="0">
        <x:v>23.74927</x:v>
      </x:c>
      <x:c t="n" s="0">
        <x:v>22.87782</x:v>
      </x:c>
      <x:c t="n" s="0">
        <x:v>21.99831</x:v>
      </x:c>
      <x:c t="n" s="0">
        <x:v>19.23256</x:v>
      </x:c>
      <x:c t="n" s="0">
        <x:v>19.31257</x:v>
      </x:c>
      <x:c t="n" s="0">
        <x:v>26.92506</x:v>
      </x:c>
      <x:c t="n" s="0">
        <x:v>32.40403</x:v>
      </x:c>
      <x:c t="n" s="0">
        <x:v>14.07519</x:v>
      </x:c>
      <x:c t="n" s="0">
        <x:v>15.99125</x:v>
      </x:c>
      <x:c t="n" s="0">
        <x:v>10.59769</x:v>
      </x:c>
      <x:c t="n" s="0">
        <x:v>4.444653</x:v>
      </x:c>
      <x:c t="n" s="0">
        <x:v>6.766969</x:v>
      </x:c>
      <x:c t="n" s="0">
        <x:v>3.893212</x:v>
      </x:c>
      <x:c t="n" s="0">
        <x:v>-29.16758</x:v>
      </x:c>
      <x:c t="n" s="0">
        <x:v>-23.89846</x:v>
      </x:c>
      <x:c t="n" s="0">
        <x:v>-14.24132</x:v>
      </x:c>
      <x:c t="n" s="0">
        <x:v>-23.26946</x:v>
      </x:c>
      <x:c t="n" s="0">
        <x:v>-15.5074</x:v>
      </x:c>
      <x:c t="n" s="0">
        <x:v>5.218054</x:v>
      </x:c>
      <x:c t="n" s="0">
        <x:v>-0.6088639</x:v>
      </x:c>
      <x:c t="n" s="0">
        <x:v>-9.717938</x:v>
      </x:c>
      <x:c t="n" s="0">
        <x:v>7.494321</x:v>
      </x:c>
      <x:c t="n" s="0">
        <x:v>10.78796</x:v>
      </x:c>
      <x:c t="n" s="0">
        <x:v>12.2292</x:v>
      </x:c>
      <x:c t="n" s="0">
        <x:v>24.35323</x:v>
      </x:c>
      <x:c t="n" s="0">
        <x:v>21.43482</x:v>
      </x:c>
      <x:c t="n" s="0">
        <x:v>19.9346</x:v>
      </x:c>
      <x:c t="n" s="0">
        <x:v>18.10257</x:v>
      </x:c>
      <x:c t="n" s="0">
        <x:v>20.05404</x:v>
      </x:c>
      <x:c t="n" s="0">
        <x:v>23.56252</x:v>
      </x:c>
      <x:c t="n" s="0">
        <x:v>22.05178</x:v>
      </x:c>
      <x:c t="n" s="0">
        <x:v>22.48852</x:v>
      </x:c>
      <x:c t="n" s="0">
        <x:v>21.99778</x:v>
      </x:c>
      <x:c t="n" s="0">
        <x:v>25.70721</x:v>
      </x:c>
      <x:c t="n" s="0">
        <x:v>28.38777</x:v>
      </x:c>
      <x:c t="n" s="0">
        <x:v>28.49139</x:v>
      </x:c>
      <x:c t="n" s="0">
        <x:v>25.38313</x:v>
      </x:c>
      <x:c t="n" s="0">
        <x:v>22.45054</x:v>
      </x:c>
      <x:c t="n" s="0">
        <x:v>22.86985</x:v>
      </x:c>
      <x:c t="n" s="0">
        <x:v>17.05946</x:v>
      </x:c>
      <x:c t="n" s="0">
        <x:v>20.04169</x:v>
      </x:c>
      <x:c t="n" s="0">
        <x:v>29.9187</x:v>
      </x:c>
      <x:c t="n" s="0">
        <x:v>31.27254</x:v>
      </x:c>
      <x:c t="n" s="0">
        <x:v>8.679699</x:v>
      </x:c>
      <x:c t="n" s="0">
        <x:v>13.55995</x:v>
      </x:c>
      <x:c t="n" s="0">
        <x:v>9.808329</x:v>
      </x:c>
      <x:c t="n" s="0">
        <x:v>4.578772</x:v>
      </x:c>
      <x:c t="n" s="0">
        <x:v>7.506094</x:v>
      </x:c>
      <x:c t="n" s="0">
        <x:v>4.105669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43944.232349537</x:v>
      </x:c>
      <x:c t="n" s="7">
        <x:v>43944.232349537</x:v>
      </x:c>
      <x:c t="n" s="0">
        <x:v>37.82531</x:v>
      </x:c>
      <x:c t="n" s="0">
        <x:v>54.20069</x:v>
      </x:c>
      <x:c t="n" s="0">
        <x:v>69.76243</x:v>
      </x:c>
      <x:c t="n" s="0">
        <x:v>72.66438</x:v>
      </x:c>
      <x:c t="n" s="0">
        <x:v>-28.59131</x:v>
      </x:c>
      <x:c t="n" s="0">
        <x:v>-25.69351</x:v>
      </x:c>
      <x:c t="n" s="0">
        <x:v>-17.44531</x:v>
      </x:c>
      <x:c t="n" s="0">
        <x:v>-15.3426</x:v>
      </x:c>
      <x:c t="n" s="0">
        <x:v>-12.14909</x:v>
      </x:c>
      <x:c t="n" s="0">
        <x:v>3.971385</x:v>
      </x:c>
      <x:c t="n" s="0">
        <x:v>-1.301056</x:v>
      </x:c>
      <x:c t="n" s="0">
        <x:v>6.323363</x:v>
      </x:c>
      <x:c t="n" s="0">
        <x:v>7.629269</x:v>
      </x:c>
      <x:c t="n" s="0">
        <x:v>13.63179</x:v>
      </x:c>
      <x:c t="n" s="0">
        <x:v>13.44023</x:v>
      </x:c>
      <x:c t="n" s="0">
        <x:v>22.33032</x:v>
      </x:c>
      <x:c t="n" s="0">
        <x:v>21.32578</x:v>
      </x:c>
      <x:c t="n" s="0">
        <x:v>17.05579</x:v>
      </x:c>
      <x:c t="n" s="0">
        <x:v>20.57129</x:v>
      </x:c>
      <x:c t="n" s="0">
        <x:v>19.24687</x:v>
      </x:c>
      <x:c t="n" s="0">
        <x:v>23.94032</x:v>
      </x:c>
      <x:c t="n" s="0">
        <x:v>23.71349</x:v>
      </x:c>
      <x:c t="n" s="0">
        <x:v>23.59764</x:v>
      </x:c>
      <x:c t="n" s="0">
        <x:v>24.20816</x:v>
      </x:c>
      <x:c t="n" s="0">
        <x:v>27.12532</x:v>
      </x:c>
      <x:c t="n" s="0">
        <x:v>28.26433</x:v>
      </x:c>
      <x:c t="n" s="0">
        <x:v>27.17641</x:v>
      </x:c>
      <x:c t="n" s="0">
        <x:v>23.72568</x:v>
      </x:c>
      <x:c t="n" s="0">
        <x:v>22.8116</x:v>
      </x:c>
      <x:c t="n" s="0">
        <x:v>21.85345</x:v>
      </x:c>
      <x:c t="n" s="0">
        <x:v>19.54752</x:v>
      </x:c>
      <x:c t="n" s="0">
        <x:v>20.30067</x:v>
      </x:c>
      <x:c t="n" s="0">
        <x:v>26.78142</x:v>
      </x:c>
      <x:c t="n" s="0">
        <x:v>32.47063</x:v>
      </x:c>
      <x:c t="n" s="0">
        <x:v>13.70358</x:v>
      </x:c>
      <x:c t="n" s="0">
        <x:v>15.60948</x:v>
      </x:c>
      <x:c t="n" s="0">
        <x:v>10.35863</x:v>
      </x:c>
      <x:c t="n" s="0">
        <x:v>4.457384</x:v>
      </x:c>
      <x:c t="n" s="0">
        <x:v>6.7423</x:v>
      </x:c>
      <x:c t="n" s="0">
        <x:v>3.878985</x:v>
      </x:c>
      <x:c t="n" s="0">
        <x:v>-29.16758</x:v>
      </x:c>
      <x:c t="n" s="0">
        <x:v>-23.89846</x:v>
      </x:c>
      <x:c t="n" s="0">
        <x:v>-14.24132</x:v>
      </x:c>
      <x:c t="n" s="0">
        <x:v>-23.26946</x:v>
      </x:c>
      <x:c t="n" s="0">
        <x:v>-26.1948</x:v>
      </x:c>
      <x:c t="n" s="0">
        <x:v>5.218054</x:v>
      </x:c>
      <x:c t="n" s="0">
        <x:v>-0.6088639</x:v>
      </x:c>
      <x:c t="n" s="0">
        <x:v>-9.717938</x:v>
      </x:c>
      <x:c t="n" s="0">
        <x:v>9.078758</x:v>
      </x:c>
      <x:c t="n" s="0">
        <x:v>7.059656</x:v>
      </x:c>
      <x:c t="n" s="0">
        <x:v>7.365345</x:v>
      </x:c>
      <x:c t="n" s="0">
        <x:v>25.47451</x:v>
      </x:c>
      <x:c t="n" s="0">
        <x:v>19.54239</x:v>
      </x:c>
      <x:c t="n" s="0">
        <x:v>16.83207</x:v>
      </x:c>
      <x:c t="n" s="0">
        <x:v>15.48366</x:v>
      </x:c>
      <x:c t="n" s="0">
        <x:v>13.37815</x:v>
      </x:c>
      <x:c t="n" s="0">
        <x:v>22.73761</x:v>
      </x:c>
      <x:c t="n" s="0">
        <x:v>19.49692</x:v>
      </x:c>
      <x:c t="n" s="0">
        <x:v>28.31548</x:v>
      </x:c>
      <x:c t="n" s="0">
        <x:v>24.08539</x:v>
      </x:c>
      <x:c t="n" s="0">
        <x:v>25.287</x:v>
      </x:c>
      <x:c t="n" s="0">
        <x:v>26.8223</x:v>
      </x:c>
      <x:c t="n" s="0">
        <x:v>27.34262</x:v>
      </x:c>
      <x:c t="n" s="0">
        <x:v>23.34791</x:v>
      </x:c>
      <x:c t="n" s="0">
        <x:v>22.04177</x:v>
      </x:c>
      <x:c t="n" s="0">
        <x:v>20.14894</x:v>
      </x:c>
      <x:c t="n" s="0">
        <x:v>20.85063</x:v>
      </x:c>
      <x:c t="n" s="0">
        <x:v>23.59318</x:v>
      </x:c>
      <x:c t="n" s="0">
        <x:v>25.67768</x:v>
      </x:c>
      <x:c t="n" s="0">
        <x:v>32.70828</x:v>
      </x:c>
      <x:c t="n" s="0">
        <x:v>10.40687</x:v>
      </x:c>
      <x:c t="n" s="0">
        <x:v>11.85082</x:v>
      </x:c>
      <x:c t="n" s="0">
        <x:v>8.326641</x:v>
      </x:c>
      <x:c t="n" s="0">
        <x:v>4.591403</x:v>
      </x:c>
      <x:c t="n" s="0">
        <x:v>5.387908</x:v>
      </x:c>
      <x:c t="n" s="0">
        <x:v>3.366599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43944.232349537</x:v>
      </x:c>
      <x:c t="n" s="7">
        <x:v>43944.232349537</x:v>
      </x:c>
      <x:c t="n" s="0">
        <x:v>37.03366</x:v>
      </x:c>
      <x:c t="n" s="0">
        <x:v>54.20069</x:v>
      </x:c>
      <x:c t="n" s="0">
        <x:v>67.29772</x:v>
      </x:c>
      <x:c t="n" s="0">
        <x:v>70.79352</x:v>
      </x:c>
      <x:c t="n" s="0">
        <x:v>-28.67216</x:v>
      </x:c>
      <x:c t="n" s="0">
        <x:v>-25.38125</x:v>
      </x:c>
      <x:c t="n" s="0">
        <x:v>-16.80344</x:v>
      </x:c>
      <x:c t="n" s="0">
        <x:v>-15.90995</x:v>
      </x:c>
      <x:c t="n" s="0">
        <x:v>-12.8183</x:v>
      </x:c>
      <x:c t="n" s="0">
        <x:v>4.177221</x:v>
      </x:c>
      <x:c t="n" s="0">
        <x:v>-1.192875</x:v>
      </x:c>
      <x:c t="n" s="0">
        <x:v>5.656494</x:v>
      </x:c>
      <x:c t="n" s="0">
        <x:v>8.024274</x:v>
      </x:c>
      <x:c t="n" s="0">
        <x:v>13.10694</x:v>
      </x:c>
      <x:c t="n" s="0">
        <x:v>12.93444</x:v>
      </x:c>
      <x:c t="n" s="0">
        <x:v>22.95658</x:v>
      </x:c>
      <x:c t="n" s="0">
        <x:v>21.33739</x:v>
      </x:c>
      <x:c t="n" s="0">
        <x:v>16.8697</x:v>
      </x:c>
      <x:c t="n" s="0">
        <x:v>19.92546</x:v>
      </x:c>
      <x:c t="n" s="0">
        <x:v>19.18904</x:v>
      </x:c>
      <x:c t="n" s="0">
        <x:v>24.21681</x:v>
      </x:c>
      <x:c t="n" s="0">
        <x:v>23.98188</x:v>
      </x:c>
      <x:c t="n" s="0">
        <x:v>24.14242</x:v>
      </x:c>
      <x:c t="n" s="0">
        <x:v>23.82151</x:v>
      </x:c>
      <x:c t="n" s="0">
        <x:v>26.93043</x:v>
      </x:c>
      <x:c t="n" s="0">
        <x:v>28.07924</x:v>
      </x:c>
      <x:c t="n" s="0">
        <x:v>27.52803</x:v>
      </x:c>
      <x:c t="n" s="0">
        <x:v>23.44704</x:v>
      </x:c>
      <x:c t="n" s="0">
        <x:v>22.32309</x:v>
      </x:c>
      <x:c t="n" s="0">
        <x:v>21.52787</x:v>
      </x:c>
      <x:c t="n" s="0">
        <x:v>19.8078</x:v>
      </x:c>
      <x:c t="n" s="0">
        <x:v>20.44147</x:v>
      </x:c>
      <x:c t="n" s="0">
        <x:v>26.60641</x:v>
      </x:c>
      <x:c t="n" s="0">
        <x:v>32.19969</x:v>
      </x:c>
      <x:c t="n" s="0">
        <x:v>13.18114</x:v>
      </x:c>
      <x:c t="n" s="0">
        <x:v>15.11141</x:v>
      </x:c>
      <x:c t="n" s="0">
        <x:v>10.17741</x:v>
      </x:c>
      <x:c t="n" s="0">
        <x:v>4.408175</x:v>
      </x:c>
      <x:c t="n" s="0">
        <x:v>6.646529</x:v>
      </x:c>
      <x:c t="n" s="0">
        <x:v>4.001453</x:v>
      </x:c>
      <x:c t="n" s="0">
        <x:v>-29.28825</x:v>
      </x:c>
      <x:c t="n" s="0">
        <x:v>-23.89846</x:v>
      </x:c>
      <x:c t="n" s="0">
        <x:v>-14.24132</x:v>
      </x:c>
      <x:c t="n" s="0">
        <x:v>-23.26946</x:v>
      </x:c>
      <x:c t="n" s="0">
        <x:v>-26.1948</x:v>
      </x:c>
      <x:c t="n" s="0">
        <x:v>4.889141</x:v>
      </x:c>
      <x:c t="n" s="0">
        <x:v>-0.6088639</x:v>
      </x:c>
      <x:c t="n" s="0">
        <x:v>-3.162194</x:v>
      </x:c>
      <x:c t="n" s="0">
        <x:v>9.810115</x:v>
      </x:c>
      <x:c t="n" s="0">
        <x:v>7.059656</x:v>
      </x:c>
      <x:c t="n" s="0">
        <x:v>7.365345</x:v>
      </x:c>
      <x:c t="n" s="0">
        <x:v>25.47451</x:v>
      </x:c>
      <x:c t="n" s="0">
        <x:v>21.79597</x:v>
      </x:c>
      <x:c t="n" s="0">
        <x:v>15.17534</x:v>
      </x:c>
      <x:c t="n" s="0">
        <x:v>8.30348</x:v>
      </x:c>
      <x:c t="n" s="0">
        <x:v>19.2612</x:v>
      </x:c>
      <x:c t="n" s="0">
        <x:v>25.39642</x:v>
      </x:c>
      <x:c t="n" s="0">
        <x:v>26.03636</x:v>
      </x:c>
      <x:c t="n" s="0">
        <x:v>25.77625</x:v>
      </x:c>
      <x:c t="n" s="0">
        <x:v>20.48498</x:v>
      </x:c>
      <x:c t="n" s="0">
        <x:v>25.51809</x:v>
      </x:c>
      <x:c t="n" s="0">
        <x:v>26.7465</x:v>
      </x:c>
      <x:c t="n" s="0">
        <x:v>29.57303</x:v>
      </x:c>
      <x:c t="n" s="0">
        <x:v>21.03027</x:v>
      </x:c>
      <x:c t="n" s="0">
        <x:v>17.83081</x:v>
      </x:c>
      <x:c t="n" s="0">
        <x:v>18.98982</x:v>
      </x:c>
      <x:c t="n" s="0">
        <x:v>20.78241</x:v>
      </x:c>
      <x:c t="n" s="0">
        <x:v>21.24828</x:v>
      </x:c>
      <x:c t="n" s="0">
        <x:v>26.30344</x:v>
      </x:c>
      <x:c t="n" s="0">
        <x:v>29.59443</x:v>
      </x:c>
      <x:c t="n" s="0">
        <x:v>6.862936</x:v>
      </x:c>
      <x:c t="n" s="0">
        <x:v>9.405943</x:v>
      </x:c>
      <x:c t="n" s="0">
        <x:v>8.794096</x:v>
      </x:c>
      <x:c t="n" s="0">
        <x:v>3.98751</x:v>
      </x:c>
      <x:c t="n" s="0">
        <x:v>6.402124</x:v>
      </x:c>
      <x:c t="n" s="0">
        <x:v>4.653501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43944.232349537</x:v>
      </x:c>
      <x:c t="n" s="7">
        <x:v>43944.232349537</x:v>
      </x:c>
      <x:c t="n" s="0">
        <x:v>40.18122</x:v>
      </x:c>
      <x:c t="n" s="0">
        <x:v>54.20069</x:v>
      </x:c>
      <x:c t="n" s="0">
        <x:v>66.0087</x:v>
      </x:c>
      <x:c t="n" s="0">
        <x:v>70.44589</x:v>
      </x:c>
      <x:c t="n" s="0">
        <x:v>-28.87008</x:v>
      </x:c>
      <x:c t="n" s="0">
        <x:v>-25.13113</x:v>
      </x:c>
      <x:c t="n" s="0">
        <x:v>-16.32161</x:v>
      </x:c>
      <x:c t="n" s="0">
        <x:v>-16.46108</x:v>
      </x:c>
      <x:c t="n" s="0">
        <x:v>-13.48485</x:v>
      </x:c>
      <x:c t="n" s="0">
        <x:v>3.868058</x:v>
      </x:c>
      <x:c t="n" s="0">
        <x:v>-1.232344</x:v>
      </x:c>
      <x:c t="n" s="0">
        <x:v>5.558399</x:v>
      </x:c>
      <x:c t="n" s="0">
        <x:v>8.26996</x:v>
      </x:c>
      <x:c t="n" s="0">
        <x:v>12.60228</x:v>
      </x:c>
      <x:c t="n" s="0">
        <x:v>12.45032</x:v>
      </x:c>
      <x:c t="n" s="0">
        <x:v>23.38972</x:v>
      </x:c>
      <x:c t="n" s="0">
        <x:v>21.6794</x:v>
      </x:c>
      <x:c t="n" s="0">
        <x:v>16.44552</x:v>
      </x:c>
      <x:c t="n" s="0">
        <x:v>19.32601</x:v>
      </x:c>
      <x:c t="n" s="0">
        <x:v>19.99104</x:v>
      </x:c>
      <x:c t="n" s="0">
        <x:v>23.90905</x:v>
      </x:c>
      <x:c t="n" s="0">
        <x:v>24.8734</x:v>
      </x:c>
      <x:c t="n" s="0">
        <x:v>23.86901</x:v>
      </x:c>
      <x:c t="n" s="0">
        <x:v>23.36876</x:v>
      </x:c>
      <x:c t="n" s="0">
        <x:v>26.65215</x:v>
      </x:c>
      <x:c t="n" s="0">
        <x:v>27.75547</x:v>
      </x:c>
      <x:c t="n" s="0">
        <x:v>27.39597</x:v>
      </x:c>
      <x:c t="n" s="0">
        <x:v>23.66098</x:v>
      </x:c>
      <x:c t="n" s="0">
        <x:v>23.04154</x:v>
      </x:c>
      <x:c t="n" s="0">
        <x:v>21.48565</x:v>
      </x:c>
      <x:c t="n" s="0">
        <x:v>19.46964</x:v>
      </x:c>
      <x:c t="n" s="0">
        <x:v>22.93674</x:v>
      </x:c>
      <x:c t="n" s="0">
        <x:v>27.10224</x:v>
      </x:c>
      <x:c t="n" s="0">
        <x:v>31.77387</x:v>
      </x:c>
      <x:c t="n" s="0">
        <x:v>12.7315</x:v>
      </x:c>
      <x:c t="n" s="0">
        <x:v>14.61979</x:v>
      </x:c>
      <x:c t="n" s="0">
        <x:v>9.952972</x:v>
      </x:c>
      <x:c t="n" s="0">
        <x:v>4.166737</x:v>
      </x:c>
      <x:c t="n" s="0">
        <x:v>6.6099</x:v>
      </x:c>
      <x:c t="n" s="0">
        <x:v>3.98368</x:v>
      </x:c>
      <x:c t="n" s="0">
        <x:v>-30.06697</x:v>
      </x:c>
      <x:c t="n" s="0">
        <x:v>-23.89846</x:v>
      </x:c>
      <x:c t="n" s="0">
        <x:v>-14.24132</x:v>
      </x:c>
      <x:c t="n" s="0">
        <x:v>-23.26946</x:v>
      </x:c>
      <x:c t="n" s="0">
        <x:v>-26.1948</x:v>
      </x:c>
      <x:c t="n" s="0">
        <x:v>1.414146</x:v>
      </x:c>
      <x:c t="n" s="0">
        <x:v>-1.88573</x:v>
      </x:c>
      <x:c t="n" s="0">
        <x:v>4.935342</x:v>
      </x:c>
      <x:c t="n" s="0">
        <x:v>9.337483</x:v>
      </x:c>
      <x:c t="n" s="0">
        <x:v>7.059656</x:v>
      </x:c>
      <x:c t="n" s="0">
        <x:v>7.365345</x:v>
      </x:c>
      <x:c t="n" s="0">
        <x:v>25.23689</x:v>
      </x:c>
      <x:c t="n" s="0">
        <x:v>23.2722</x:v>
      </x:c>
      <x:c t="n" s="0">
        <x:v>12.46341</x:v>
      </x:c>
      <x:c t="n" s="0">
        <x:v>10.59988</x:v>
      </x:c>
      <x:c t="n" s="0">
        <x:v>23.41435</x:v>
      </x:c>
      <x:c t="n" s="0">
        <x:v>22.48218</x:v>
      </x:c>
      <x:c t="n" s="0">
        <x:v>28.08288</x:v>
      </x:c>
      <x:c t="n" s="0">
        <x:v>19.86727</x:v>
      </x:c>
      <x:c t="n" s="0">
        <x:v>19.53184</x:v>
      </x:c>
      <x:c t="n" s="0">
        <x:v>25.34173</x:v>
      </x:c>
      <x:c t="n" s="0">
        <x:v>24.79309</x:v>
      </x:c>
      <x:c t="n" s="0">
        <x:v>25.68962</x:v>
      </x:c>
      <x:c t="n" s="0">
        <x:v>25.10154</x:v>
      </x:c>
      <x:c t="n" s="0">
        <x:v>25.72561</x:v>
      </x:c>
      <x:c t="n" s="0">
        <x:v>21.55865</x:v>
      </x:c>
      <x:c t="n" s="0">
        <x:v>17.60251</x:v>
      </x:c>
      <x:c t="n" s="0">
        <x:v>29.21194</x:v>
      </x:c>
      <x:c t="n" s="0">
        <x:v>29.78004</x:v>
      </x:c>
      <x:c t="n" s="0">
        <x:v>28.2242</x:v>
      </x:c>
      <x:c t="n" s="0">
        <x:v>8.307582</x:v>
      </x:c>
      <x:c t="n" s="0">
        <x:v>9.612981</x:v>
      </x:c>
      <x:c t="n" s="0">
        <x:v>8.613775</x:v>
      </x:c>
      <x:c t="n" s="0">
        <x:v>2.890311</x:v>
      </x:c>
      <x:c t="n" s="0">
        <x:v>6.269248</x:v>
      </x:c>
      <x:c t="n" s="0">
        <x:v>3.624087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43944.232349537</x:v>
      </x:c>
      <x:c t="n" s="7">
        <x:v>43944.232349537</x:v>
      </x:c>
      <x:c t="n" s="0">
        <x:v>43.17262</x:v>
      </x:c>
      <x:c t="n" s="0">
        <x:v>54.20069</x:v>
      </x:c>
      <x:c t="n" s="0">
        <x:v>68.17754</x:v>
      </x:c>
      <x:c t="n" s="0">
        <x:v>73.66808</x:v>
      </x:c>
      <x:c t="n" s="0">
        <x:v>-29.04676</x:v>
      </x:c>
      <x:c t="n" s="0">
        <x:v>-24.92858</x:v>
      </x:c>
      <x:c t="n" s="0">
        <x:v>-15.65902</x:v>
      </x:c>
      <x:c t="n" s="0">
        <x:v>-16.63422</x:v>
      </x:c>
      <x:c t="n" s="0">
        <x:v>-14.14829</x:v>
      </x:c>
      <x:c t="n" s="0">
        <x:v>3.585398</x:v>
      </x:c>
      <x:c t="n" s="0">
        <x:v>-1.65116</x:v>
      </x:c>
      <x:c t="n" s="0">
        <x:v>5.472833</x:v>
      </x:c>
      <x:c t="n" s="0">
        <x:v>8.291235</x:v>
      </x:c>
      <x:c t="n" s="0">
        <x:v>13.89416</x:v>
      </x:c>
      <x:c t="n" s="0">
        <x:v>11.93078</x:v>
      </x:c>
      <x:c t="n" s="0">
        <x:v>23.62818</x:v>
      </x:c>
      <x:c t="n" s="0">
        <x:v>21.95156</x:v>
      </x:c>
      <x:c t="n" s="0">
        <x:v>16.9179</x:v>
      </x:c>
      <x:c t="n" s="0">
        <x:v>19.12697</x:v>
      </x:c>
      <x:c t="n" s="0">
        <x:v>20.59484</x:v>
      </x:c>
      <x:c t="n" s="0">
        <x:v>24.08312</x:v>
      </x:c>
      <x:c t="n" s="0">
        <x:v>24.46774</x:v>
      </x:c>
      <x:c t="n" s="0">
        <x:v>23.28399</x:v>
      </x:c>
      <x:c t="n" s="0">
        <x:v>23.89339</x:v>
      </x:c>
      <x:c t="n" s="0">
        <x:v>26.29003</x:v>
      </x:c>
      <x:c t="n" s="0">
        <x:v>27.25858</x:v>
      </x:c>
      <x:c t="n" s="0">
        <x:v>27.66272</x:v>
      </x:c>
      <x:c t="n" s="0">
        <x:v>23.69255</x:v>
      </x:c>
      <x:c t="n" s="0">
        <x:v>22.63274</x:v>
      </x:c>
      <x:c t="n" s="0">
        <x:v>21.30164</x:v>
      </x:c>
      <x:c t="n" s="0">
        <x:v>19.79871</x:v>
      </x:c>
      <x:c t="n" s="0">
        <x:v>26.62862</x:v>
      </x:c>
      <x:c t="n" s="0">
        <x:v>31.2038</x:v>
      </x:c>
      <x:c t="n" s="0">
        <x:v>31.30521</x:v>
      </x:c>
      <x:c t="n" s="0">
        <x:v>12.24903</x:v>
      </x:c>
      <x:c t="n" s="0">
        <x:v>14.18639</x:v>
      </x:c>
      <x:c t="n" s="0">
        <x:v>9.794941</x:v>
      </x:c>
      <x:c t="n" s="0">
        <x:v>4.036704</x:v>
      </x:c>
      <x:c t="n" s="0">
        <x:v>6.72363</x:v>
      </x:c>
      <x:c t="n" s="0">
        <x:v>4.086195</x:v>
      </x:c>
      <x:c t="n" s="0">
        <x:v>-30.06697</x:v>
      </x:c>
      <x:c t="n" s="0">
        <x:v>-23.89846</x:v>
      </x:c>
      <x:c t="n" s="0">
        <x:v>-12.76451</x:v>
      </x:c>
      <x:c t="n" s="0">
        <x:v>-17.04602</x:v>
      </x:c>
      <x:c t="n" s="0">
        <x:v>-26.1948</x:v>
      </x:c>
      <x:c t="n" s="0">
        <x:v>1.414146</x:v>
      </x:c>
      <x:c t="n" s="0">
        <x:v>-5.547618</x:v>
      </x:c>
      <x:c t="n" s="0">
        <x:v>4.935342</x:v>
      </x:c>
      <x:c t="n" s="0">
        <x:v>8.413659</x:v>
      </x:c>
      <x:c t="n" s="0">
        <x:v>18.37888</x:v>
      </x:c>
      <x:c t="n" s="0">
        <x:v>5.809324</x:v>
      </x:c>
      <x:c t="n" s="0">
        <x:v>24.80944</x:v>
      </x:c>
      <x:c t="n" s="0">
        <x:v>23.07531</x:v>
      </x:c>
      <x:c t="n" s="0">
        <x:v>19.49282</x:v>
      </x:c>
      <x:c t="n" s="0">
        <x:v>18.59061</x:v>
      </x:c>
      <x:c t="n" s="0">
        <x:v>22.46745</x:v>
      </x:c>
      <x:c t="n" s="0">
        <x:v>24.3695</x:v>
      </x:c>
      <x:c t="n" s="0">
        <x:v>17.71509</x:v>
      </x:c>
      <x:c t="n" s="0">
        <x:v>16.03189</x:v>
      </x:c>
      <x:c t="n" s="0">
        <x:v>26.63738</x:v>
      </x:c>
      <x:c t="n" s="0">
        <x:v>22.90268</x:v>
      </x:c>
      <x:c t="n" s="0">
        <x:v>21.40049</x:v>
      </x:c>
      <x:c t="n" s="0">
        <x:v>28.85536</x:v>
      </x:c>
      <x:c t="n" s="0">
        <x:v>23.41185</x:v>
      </x:c>
      <x:c t="n" s="0">
        <x:v>20.0609</x:v>
      </x:c>
      <x:c t="n" s="0">
        <x:v>19.23974</x:v>
      </x:c>
      <x:c t="n" s="0">
        <x:v>20.72862</x:v>
      </x:c>
      <x:c t="n" s="0">
        <x:v>33.4858</x:v>
      </x:c>
      <x:c t="n" s="0">
        <x:v>38.78197</x:v>
      </x:c>
      <x:c t="n" s="0">
        <x:v>25.94272</x:v>
      </x:c>
      <x:c t="n" s="0">
        <x:v>6.660614</x:v>
      </x:c>
      <x:c t="n" s="0">
        <x:v>10.18899</x:v>
      </x:c>
      <x:c t="n" s="0">
        <x:v>8.492717</x:v>
      </x:c>
      <x:c t="n" s="0">
        <x:v>4.115137</x:v>
      </x:c>
      <x:c t="n" s="0">
        <x:v>7.328982</x:v>
      </x:c>
      <x:c t="n" s="0">
        <x:v>4.858415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43944.232349537</x:v>
      </x:c>
      <x:c t="n" s="7">
        <x:v>43944.232349537</x:v>
      </x:c>
      <x:c t="n" s="0">
        <x:v>43.5022</x:v>
      </x:c>
      <x:c t="n" s="0">
        <x:v>54.20069</x:v>
      </x:c>
      <x:c t="n" s="0">
        <x:v>72.28339</x:v>
      </x:c>
      <x:c t="n" s="0">
        <x:v>74.33755</x:v>
      </x:c>
      <x:c t="n" s="0">
        <x:v>-29.2037</x:v>
      </x:c>
      <x:c t="n" s="0">
        <x:v>-24.76267</x:v>
      </x:c>
      <x:c t="n" s="0">
        <x:v>-14.79462</x:v>
      </x:c>
      <x:c t="n" s="0">
        <x:v>-16.26846</x:v>
      </x:c>
      <x:c t="n" s="0">
        <x:v>-14.80813</x:v>
      </x:c>
      <x:c t="n" s="0">
        <x:v>3.328521</x:v>
      </x:c>
      <x:c t="n" s="0">
        <x:v>-2.043885</x:v>
      </x:c>
      <x:c t="n" s="0">
        <x:v>5.773887</x:v>
      </x:c>
      <x:c t="n" s="0">
        <x:v>8.309322</x:v>
      </x:c>
      <x:c t="n" s="0">
        <x:v>14.91161</x:v>
      </x:c>
      <x:c t="n" s="0">
        <x:v>11.42312</x:v>
      </x:c>
      <x:c t="n" s="0">
        <x:v>23.82196</x:v>
      </x:c>
      <x:c t="n" s="0">
        <x:v>21.87145</x:v>
      </x:c>
      <x:c t="n" s="0">
        <x:v>17.66868</x:v>
      </x:c>
      <x:c t="n" s="0">
        <x:v>19.50746</x:v>
      </x:c>
      <x:c t="n" s="0">
        <x:v>20.30483</x:v>
      </x:c>
      <x:c t="n" s="0">
        <x:v>23.72147</x:v>
      </x:c>
      <x:c t="n" s="0">
        <x:v>24.10571</x:v>
      </x:c>
      <x:c t="n" s="0">
        <x:v>22.82202</x:v>
      </x:c>
      <x:c t="n" s="0">
        <x:v>23.99632</x:v>
      </x:c>
      <x:c t="n" s="0">
        <x:v>26.14789</x:v>
      </x:c>
      <x:c t="n" s="0">
        <x:v>27.16782</x:v>
      </x:c>
      <x:c t="n" s="0">
        <x:v>27.96625</x:v>
      </x:c>
      <x:c t="n" s="0">
        <x:v>23.54936</x:v>
      </x:c>
      <x:c t="n" s="0">
        <x:v>22.41064</x:v>
      </x:c>
      <x:c t="n" s="0">
        <x:v>21.21673</x:v>
      </x:c>
      <x:c t="n" s="0">
        <x:v>20.00606</x:v>
      </x:c>
      <x:c t="n" s="0">
        <x:v>29.13434</x:v>
      </x:c>
      <x:c t="n" s="0">
        <x:v>34.88381</x:v>
      </x:c>
      <x:c t="n" s="0">
        <x:v>30.97395</x:v>
      </x:c>
      <x:c t="n" s="0">
        <x:v>11.84004</x:v>
      </x:c>
      <x:c t="n" s="0">
        <x:v>13.86483</x:v>
      </x:c>
      <x:c t="n" s="0">
        <x:v>9.644359</x:v>
      </x:c>
      <x:c t="n" s="0">
        <x:v>4.118882</x:v>
      </x:c>
      <x:c t="n" s="0">
        <x:v>6.777592</x:v>
      </x:c>
      <x:c t="n" s="0">
        <x:v>4.203352</x:v>
      </x:c>
      <x:c t="n" s="0">
        <x:v>-30.06697</x:v>
      </x:c>
      <x:c t="n" s="0">
        <x:v>-23.89846</x:v>
      </x:c>
      <x:c t="n" s="0">
        <x:v>-11.66446</x:v>
      </x:c>
      <x:c t="n" s="0">
        <x:v>-14.58742</x:v>
      </x:c>
      <x:c t="n" s="0">
        <x:v>-26.1948</x:v>
      </x:c>
      <x:c t="n" s="0">
        <x:v>1.414146</x:v>
      </x:c>
      <x:c t="n" s="0">
        <x:v>-5.547618</x:v>
      </x:c>
      <x:c t="n" s="0">
        <x:v>7.493681</x:v>
      </x:c>
      <x:c t="n" s="0">
        <x:v>8.413659</x:v>
      </x:c>
      <x:c t="n" s="0">
        <x:v>18.37888</x:v>
      </x:c>
      <x:c t="n" s="0">
        <x:v>5.809324</x:v>
      </x:c>
      <x:c t="n" s="0">
        <x:v>24.80944</x:v>
      </x:c>
      <x:c t="n" s="0">
        <x:v>21.37057</x:v>
      </x:c>
      <x:c t="n" s="0">
        <x:v>20.52153</x:v>
      </x:c>
      <x:c t="n" s="0">
        <x:v>21.36092</x:v>
      </x:c>
      <x:c t="n" s="0">
        <x:v>18.22748</x:v>
      </x:c>
      <x:c t="n" s="0">
        <x:v>21.36306</x:v>
      </x:c>
      <x:c t="n" s="0">
        <x:v>20.95085</x:v>
      </x:c>
      <x:c t="n" s="0">
        <x:v>17.57184</x:v>
      </x:c>
      <x:c t="n" s="0">
        <x:v>23.43761</x:v>
      </x:c>
      <x:c t="n" s="0">
        <x:v>25.80608</x:v>
      </x:c>
      <x:c t="n" s="0">
        <x:v>26.59335</x:v>
      </x:c>
      <x:c t="n" s="0">
        <x:v>29.41364</x:v>
      </x:c>
      <x:c t="n" s="0">
        <x:v>22.4281</x:v>
      </x:c>
      <x:c t="n" s="0">
        <x:v>21.11966</x:v>
      </x:c>
      <x:c t="n" s="0">
        <x:v>20.53257</x:v>
      </x:c>
      <x:c t="n" s="0">
        <x:v>21.2895</x:v>
      </x:c>
      <x:c t="n" s="0">
        <x:v>34.3434</x:v>
      </x:c>
      <x:c t="n" s="0">
        <x:v>41.81997</x:v>
      </x:c>
      <x:c t="n" s="0">
        <x:v>27.88505</x:v>
      </x:c>
      <x:c t="n" s="0">
        <x:v>8.454856</x:v>
      </x:c>
      <x:c t="n" s="0">
        <x:v>11.09775</x:v>
      </x:c>
      <x:c t="n" s="0">
        <x:v>9.098927</x:v>
      </x:c>
      <x:c t="n" s="0">
        <x:v>3.673277</x:v>
      </x:c>
      <x:c t="n" s="0">
        <x:v>7.127518</x:v>
      </x:c>
      <x:c t="n" s="0">
        <x:v>4.880744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43944.232349537</x:v>
      </x:c>
      <x:c t="n" s="7">
        <x:v>43944.232349537</x:v>
      </x:c>
      <x:c t="n" s="0">
        <x:v>40.61757</x:v>
      </x:c>
      <x:c t="n" s="0">
        <x:v>54.20069</x:v>
      </x:c>
      <x:c t="n" s="0">
        <x:v>66.17204</x:v>
      </x:c>
      <x:c t="n" s="0">
        <x:v>71.29761</x:v>
      </x:c>
      <x:c t="n" s="0">
        <x:v>-29.36308</x:v>
      </x:c>
      <x:c t="n" s="0">
        <x:v>-24.57518</x:v>
      </x:c>
      <x:c t="n" s="0">
        <x:v>-14.17205</x:v>
      </x:c>
      <x:c t="n" s="0">
        <x:v>-15.97878</x:v>
      </x:c>
      <x:c t="n" s="0">
        <x:v>-15.15527</x:v>
      </x:c>
      <x:c t="n" s="0">
        <x:v>3.096432</x:v>
      </x:c>
      <x:c t="n" s="0">
        <x:v>-2.409915</x:v>
      </x:c>
      <x:c t="n" s="0">
        <x:v>6.200075</x:v>
      </x:c>
      <x:c t="n" s="0">
        <x:v>8.809756</x:v>
      </x:c>
      <x:c t="n" s="0">
        <x:v>15.57419</x:v>
      </x:c>
      <x:c t="n" s="0">
        <x:v>10.93699</x:v>
      </x:c>
      <x:c t="n" s="0">
        <x:v>23.92759</x:v>
      </x:c>
      <x:c t="n" s="0">
        <x:v>21.80184</x:v>
      </x:c>
      <x:c t="n" s="0">
        <x:v>17.41244</x:v>
      </x:c>
      <x:c t="n" s="0">
        <x:v>20.00024</x:v>
      </x:c>
      <x:c t="n" s="0">
        <x:v>20.14557</x:v>
      </x:c>
      <x:c t="n" s="0">
        <x:v>23.46517</x:v>
      </x:c>
      <x:c t="n" s="0">
        <x:v>23.66363</x:v>
      </x:c>
      <x:c t="n" s="0">
        <x:v>22.36996</x:v>
      </x:c>
      <x:c t="n" s="0">
        <x:v>23.63369</x:v>
      </x:c>
      <x:c t="n" s="0">
        <x:v>25.82906</x:v>
      </x:c>
      <x:c t="n" s="0">
        <x:v>27.59145</x:v>
      </x:c>
      <x:c t="n" s="0">
        <x:v>27.80943</x:v>
      </x:c>
      <x:c t="n" s="0">
        <x:v>23.58921</x:v>
      </x:c>
      <x:c t="n" s="0">
        <x:v>22.728</x:v>
      </x:c>
      <x:c t="n" s="0">
        <x:v>21.32057</x:v>
      </x:c>
      <x:c t="n" s="0">
        <x:v>20.35213</x:v>
      </x:c>
      <x:c t="n" s="0">
        <x:v>29.38888</x:v>
      </x:c>
      <x:c t="n" s="0">
        <x:v>36.7875</x:v>
      </x:c>
      <x:c t="n" s="0">
        <x:v>30.99776</x:v>
      </x:c>
      <x:c t="n" s="0">
        <x:v>11.72701</x:v>
      </x:c>
      <x:c t="n" s="0">
        <x:v>13.55549</x:v>
      </x:c>
      <x:c t="n" s="0">
        <x:v>9.647898</x:v>
      </x:c>
      <x:c t="n" s="0">
        <x:v>4.19766</x:v>
      </x:c>
      <x:c t="n" s="0">
        <x:v>6.672161</x:v>
      </x:c>
      <x:c t="n" s="0">
        <x:v>4.092678</x:v>
      </x:c>
      <x:c t="n" s="0">
        <x:v>-30.06697</x:v>
      </x:c>
      <x:c t="n" s="0">
        <x:v>-23.37868</x:v>
      </x:c>
      <x:c t="n" s="0">
        <x:v>-11.66446</x:v>
      </x:c>
      <x:c t="n" s="0">
        <x:v>-14.58742</x:v>
      </x:c>
      <x:c t="n" s="0">
        <x:v>-15.42917</x:v>
      </x:c>
      <x:c t="n" s="0">
        <x:v>1.414146</x:v>
      </x:c>
      <x:c t="n" s="0">
        <x:v>-5.547618</x:v>
      </x:c>
      <x:c t="n" s="0">
        <x:v>8.094565</x:v>
      </x:c>
      <x:c t="n" s="0">
        <x:v>12.36134</x:v>
      </x:c>
      <x:c t="n" s="0">
        <x:v>18.02584</x:v>
      </x:c>
      <x:c t="n" s="0">
        <x:v>5.809324</x:v>
      </x:c>
      <x:c t="n" s="0">
        <x:v>24.20977</x:v>
      </x:c>
      <x:c t="n" s="0">
        <x:v>21.37057</x:v>
      </x:c>
      <x:c t="n" s="0">
        <x:v>14.0356</x:v>
      </x:c>
      <x:c t="n" s="0">
        <x:v>22.11558</x:v>
      </x:c>
      <x:c t="n" s="0">
        <x:v>19.06559</x:v>
      </x:c>
      <x:c t="n" s="0">
        <x:v>20.72401</x:v>
      </x:c>
      <x:c t="n" s="0">
        <x:v>19.92231</x:v>
      </x:c>
      <x:c t="n" s="0">
        <x:v>18.43834</x:v>
      </x:c>
      <x:c t="n" s="0">
        <x:v>20.72957</x:v>
      </x:c>
      <x:c t="n" s="0">
        <x:v>21.24186</x:v>
      </x:c>
      <x:c t="n" s="0">
        <x:v>29.54697</x:v>
      </x:c>
      <x:c t="n" s="0">
        <x:v>27.54965</x:v>
      </x:c>
      <x:c t="n" s="0">
        <x:v>23.74595</x:v>
      </x:c>
      <x:c t="n" s="0">
        <x:v>23.55622</x:v>
      </x:c>
      <x:c t="n" s="0">
        <x:v>21.84646</x:v>
      </x:c>
      <x:c t="n" s="0">
        <x:v>21.44024</x:v>
      </x:c>
      <x:c t="n" s="0">
        <x:v>30.06681</x:v>
      </x:c>
      <x:c t="n" s="0">
        <x:v>40.78102</x:v>
      </x:c>
      <x:c t="n" s="0">
        <x:v>31.83739</x:v>
      </x:c>
      <x:c t="n" s="0">
        <x:v>10.80197</x:v>
      </x:c>
      <x:c t="n" s="0">
        <x:v>11.28461</x:v>
      </x:c>
      <x:c t="n" s="0">
        <x:v>9.386742</x:v>
      </x:c>
      <x:c t="n" s="0">
        <x:v>4.359269</x:v>
      </x:c>
      <x:c t="n" s="0">
        <x:v>6.026482</x:v>
      </x:c>
      <x:c t="n" s="0">
        <x:v>3.142748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43944.232349537</x:v>
      </x:c>
      <x:c t="n" s="7">
        <x:v>43944.232349537</x:v>
      </x:c>
      <x:c t="n" s="0">
        <x:v>40.52578</x:v>
      </x:c>
      <x:c t="n" s="0">
        <x:v>54.20069</x:v>
      </x:c>
      <x:c t="n" s="0">
        <x:v>61.63128</x:v>
      </x:c>
      <x:c t="n" s="0">
        <x:v>68.57503</x:v>
      </x:c>
      <x:c t="n" s="0">
        <x:v>-29.6458</x:v>
      </x:c>
      <x:c t="n" s="0">
        <x:v>-24.11712</x:v>
      </x:c>
      <x:c t="n" s="0">
        <x:v>-13.70298</x:v>
      </x:c>
      <x:c t="n" s="0">
        <x:v>-15.74579</x:v>
      </x:c>
      <x:c t="n" s="0">
        <x:v>-13.77887</x:v>
      </x:c>
      <x:c t="n" s="0">
        <x:v>2.887903</x:v>
      </x:c>
      <x:c t="n" s="0">
        <x:v>-2.748961</x:v>
      </x:c>
      <x:c t="n" s="0">
        <x:v>6.533618</x:v>
      </x:c>
      <x:c t="n" s="0">
        <x:v>11.30684</x:v>
      </x:c>
      <x:c t="n" s="0">
        <x:v>15.7675</x:v>
      </x:c>
      <x:c t="n" s="0">
        <x:v>11.45694</x:v>
      </x:c>
      <x:c t="n" s="0">
        <x:v>23.66166</x:v>
      </x:c>
      <x:c t="n" s="0">
        <x:v>21.20041</x:v>
      </x:c>
      <x:c t="n" s="0">
        <x:v>17.05835</x:v>
      </x:c>
      <x:c t="n" s="0">
        <x:v>20.05556</x:v>
      </x:c>
      <x:c t="n" s="0">
        <x:v>19.99677</x:v>
      </x:c>
      <x:c t="n" s="0">
        <x:v>22.78235</x:v>
      </x:c>
      <x:c t="n" s="0">
        <x:v>23.53651</x:v>
      </x:c>
      <x:c t="n" s="0">
        <x:v>22.02528</x:v>
      </x:c>
      <x:c t="n" s="0">
        <x:v>23.56045</x:v>
      </x:c>
      <x:c t="n" s="0">
        <x:v>26.18232</x:v>
      </x:c>
      <x:c t="n" s="0">
        <x:v>27.83395</x:v>
      </x:c>
      <x:c t="n" s="0">
        <x:v>27.58957</x:v>
      </x:c>
      <x:c t="n" s="0">
        <x:v>23.72684</x:v>
      </x:c>
      <x:c t="n" s="0">
        <x:v>22.41021</x:v>
      </x:c>
      <x:c t="n" s="0">
        <x:v>21.30065</x:v>
      </x:c>
      <x:c t="n" s="0">
        <x:v>20.3702</x:v>
      </x:c>
      <x:c t="n" s="0">
        <x:v>28.83073</x:v>
      </x:c>
      <x:c t="n" s="0">
        <x:v>36.93921</x:v>
      </x:c>
      <x:c t="n" s="0">
        <x:v>30.73102</x:v>
      </x:c>
      <x:c t="n" s="0">
        <x:v>11.29362</x:v>
      </x:c>
      <x:c t="n" s="0">
        <x:v>13.6516</x:v>
      </x:c>
      <x:c t="n" s="0">
        <x:v>9.591154</x:v>
      </x:c>
      <x:c t="n" s="0">
        <x:v>4.246104</x:v>
      </x:c>
      <x:c t="n" s="0">
        <x:v>6.554946</x:v>
      </x:c>
      <x:c t="n" s="0">
        <x:v>4.044317</x:v>
      </x:c>
      <x:c t="n" s="0">
        <x:v>-30.06697</x:v>
      </x:c>
      <x:c t="n" s="0">
        <x:v>-22.11282</x:v>
      </x:c>
      <x:c t="n" s="0">
        <x:v>-11.66446</x:v>
      </x:c>
      <x:c t="n" s="0">
        <x:v>-14.58742</x:v>
      </x:c>
      <x:c t="n" s="0">
        <x:v>-9.647311</x:v>
      </x:c>
      <x:c t="n" s="0">
        <x:v>1.414146</x:v>
      </x:c>
      <x:c t="n" s="0">
        <x:v>-5.547618</x:v>
      </x:c>
      <x:c t="n" s="0">
        <x:v>8.094565</x:v>
      </x:c>
      <x:c t="n" s="0">
        <x:v>16.81925</x:v>
      </x:c>
      <x:c t="n" s="0">
        <x:v>16.7529</x:v>
      </x:c>
      <x:c t="n" s="0">
        <x:v>14.95223</x:v>
      </x:c>
      <x:c t="n" s="0">
        <x:v>21.65897</x:v>
      </x:c>
      <x:c t="n" s="0">
        <x:v>1.66339</x:v>
      </x:c>
      <x:c t="n" s="0">
        <x:v>14.10746</x:v>
      </x:c>
      <x:c t="n" s="0">
        <x:v>19.90572</x:v>
      </x:c>
      <x:c t="n" s="0">
        <x:v>18.51936</x:v>
      </x:c>
      <x:c t="n" s="0">
        <x:v>-1.424142</x:v>
      </x:c>
      <x:c t="n" s="0">
        <x:v>22.54845</x:v>
      </x:c>
      <x:c t="n" s="0">
        <x:v>19.73845</x:v>
      </x:c>
      <x:c t="n" s="0">
        <x:v>23.35295</x:v>
      </x:c>
      <x:c t="n" s="0">
        <x:v>27.93999</x:v>
      </x:c>
      <x:c t="n" s="0">
        <x:v>29.82008</x:v>
      </x:c>
      <x:c t="n" s="0">
        <x:v>25.83301</x:v>
      </x:c>
      <x:c t="n" s="0">
        <x:v>24.40727</x:v>
      </x:c>
      <x:c t="n" s="0">
        <x:v>19.72414</x:v>
      </x:c>
      <x:c t="n" s="0">
        <x:v>22.01964</x:v>
      </x:c>
      <x:c t="n" s="0">
        <x:v>21.01951</x:v>
      </x:c>
      <x:c t="n" s="0">
        <x:v>21.31202</x:v>
      </x:c>
      <x:c t="n" s="0">
        <x:v>37.8161</x:v>
      </x:c>
      <x:c t="n" s="0">
        <x:v>27.34576</x:v>
      </x:c>
      <x:c t="n" s="0">
        <x:v>7.561631</x:v>
      </x:c>
      <x:c t="n" s="0">
        <x:v>13.9913</x:v>
      </x:c>
      <x:c t="n" s="0">
        <x:v>9.41567</x:v>
      </x:c>
      <x:c t="n" s="0">
        <x:v>4.867679</x:v>
      </x:c>
      <x:c t="n" s="0">
        <x:v>5.649148</x:v>
      </x:c>
      <x:c t="n" s="0">
        <x:v>3.863367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43944.232349537</x:v>
      </x:c>
      <x:c t="n" s="7">
        <x:v>43944.232349537</x:v>
      </x:c>
      <x:c t="n" s="0">
        <x:v>43.35889</x:v>
      </x:c>
      <x:c t="n" s="0">
        <x:v>54.20069</x:v>
      </x:c>
      <x:c t="n" s="0">
        <x:v>73.57512</x:v>
      </x:c>
      <x:c t="n" s="0">
        <x:v>76.50253</x:v>
      </x:c>
      <x:c t="n" s="0">
        <x:v>-29.9027</x:v>
      </x:c>
      <x:c t="n" s="0">
        <x:v>-23.76092</x:v>
      </x:c>
      <x:c t="n" s="0">
        <x:v>-13.33895</x:v>
      </x:c>
      <x:c t="n" s="0">
        <x:v>-15.55627</x:v>
      </x:c>
      <x:c t="n" s="0">
        <x:v>-12.87287</x:v>
      </x:c>
      <x:c t="n" s="0">
        <x:v>2.554562</x:v>
      </x:c>
      <x:c t="n" s="0">
        <x:v>-3.243619</x:v>
      </x:c>
      <x:c t="n" s="0">
        <x:v>6.664717</x:v>
      </x:c>
      <x:c t="n" s="0">
        <x:v>12.68497</x:v>
      </x:c>
      <x:c t="n" s="0">
        <x:v>15.92605</x:v>
      </x:c>
      <x:c t="n" s="0">
        <x:v>13.65349</x:v>
      </x:c>
      <x:c t="n" s="0">
        <x:v>23.4209</x:v>
      </x:c>
      <x:c t="n" s="0">
        <x:v>20.52336</x:v>
      </x:c>
      <x:c t="n" s="0">
        <x:v>16.75092</x:v>
      </x:c>
      <x:c t="n" s="0">
        <x:v>19.7876</x:v>
      </x:c>
      <x:c t="n" s="0">
        <x:v>19.40006</x:v>
      </x:c>
      <x:c t="n" s="0">
        <x:v>22.50873</x:v>
      </x:c>
      <x:c t="n" s="0">
        <x:v>23.26196</x:v>
      </x:c>
      <x:c t="n" s="0">
        <x:v>21.83941</x:v>
      </x:c>
      <x:c t="n" s="0">
        <x:v>23.56874</x:v>
      </x:c>
      <x:c t="n" s="0">
        <x:v>26.38291</x:v>
      </x:c>
      <x:c t="n" s="0">
        <x:v>27.76866</x:v>
      </x:c>
      <x:c t="n" s="0">
        <x:v>27.51756</x:v>
      </x:c>
      <x:c t="n" s="0">
        <x:v>23.70955</x:v>
      </x:c>
      <x:c t="n" s="0">
        <x:v>22.41038</x:v>
      </x:c>
      <x:c t="n" s="0">
        <x:v>21.10848</x:v>
      </x:c>
      <x:c t="n" s="0">
        <x:v>20.31522</x:v>
      </x:c>
      <x:c t="n" s="0">
        <x:v>28.26763</x:v>
      </x:c>
      <x:c t="n" s="0">
        <x:v>37.42693</x:v>
      </x:c>
      <x:c t="n" s="0">
        <x:v>30.61757</x:v>
      </x:c>
      <x:c t="n" s="0">
        <x:v>10.86706</x:v>
      </x:c>
      <x:c t="n" s="0">
        <x:v>13.36477</x:v>
      </x:c>
      <x:c t="n" s="0">
        <x:v>9.488982</x:v>
      </x:c>
      <x:c t="n" s="0">
        <x:v>4.197488</x:v>
      </x:c>
      <x:c t="n" s="0">
        <x:v>6.418686</x:v>
      </x:c>
      <x:c t="n" s="0">
        <x:v>4.032181</x:v>
      </x:c>
      <x:c t="n" s="0">
        <x:v>-30.06697</x:v>
      </x:c>
      <x:c t="n" s="0">
        <x:v>-22.11282</x:v>
      </x:c>
      <x:c t="n" s="0">
        <x:v>-11.66446</x:v>
      </x:c>
      <x:c t="n" s="0">
        <x:v>-14.58742</x:v>
      </x:c>
      <x:c t="n" s="0">
        <x:v>-9.647311</x:v>
      </x:c>
      <x:c t="n" s="0">
        <x:v>-0.5835139</x:v>
      </x:c>
      <x:c t="n" s="0">
        <x:v>-9.539658</x:v>
      </x:c>
      <x:c t="n" s="0">
        <x:v>7.196352</x:v>
      </x:c>
      <x:c t="n" s="0">
        <x:v>16.81925</x:v>
      </x:c>
      <x:c t="n" s="0">
        <x:v>16.7529</x:v>
      </x:c>
      <x:c t="n" s="0">
        <x:v>18.868</x:v>
      </x:c>
      <x:c t="n" s="0">
        <x:v>21.65897</x:v>
      </x:c>
      <x:c t="n" s="0">
        <x:v>1.66339</x:v>
      </x:c>
      <x:c t="n" s="0">
        <x:v>14.31615</x:v>
      </x:c>
      <x:c t="n" s="0">
        <x:v>17.81917</x:v>
      </x:c>
      <x:c t="n" s="0">
        <x:v>10.80906</x:v>
      </x:c>
      <x:c t="n" s="0">
        <x:v>21.09187</x:v>
      </x:c>
      <x:c t="n" s="0">
        <x:v>21.11407</x:v>
      </x:c>
      <x:c t="n" s="0">
        <x:v>19.99377</x:v>
      </x:c>
      <x:c t="n" s="0">
        <x:v>23.354</x:v>
      </x:c>
      <x:c t="n" s="0">
        <x:v>27.83628</x:v>
      </x:c>
      <x:c t="n" s="0">
        <x:v>27.79488</x:v>
      </x:c>
      <x:c t="n" s="0">
        <x:v>26.7568</x:v>
      </x:c>
      <x:c t="n" s="0">
        <x:v>23.8638</x:v>
      </x:c>
      <x:c t="n" s="0">
        <x:v>22.54141</x:v>
      </x:c>
      <x:c t="n" s="0">
        <x:v>17.68842</x:v>
      </x:c>
      <x:c t="n" s="0">
        <x:v>19.97689</x:v>
      </x:c>
      <x:c t="n" s="0">
        <x:v>21.87009</x:v>
      </x:c>
      <x:c t="n" s="0">
        <x:v>40.0439</x:v>
      </x:c>
      <x:c t="n" s="0">
        <x:v>29.87255</x:v>
      </x:c>
      <x:c t="n" s="0">
        <x:v>6.68629</x:v>
      </x:c>
      <x:c t="n" s="0">
        <x:v>11.54212</x:v>
      </x:c>
      <x:c t="n" s="0">
        <x:v>8.589403</x:v>
      </x:c>
      <x:c t="n" s="0">
        <x:v>3.522187</x:v>
      </x:c>
      <x:c t="n" s="0">
        <x:v>6.108816</x:v>
      </x:c>
      <x:c t="n" s="0">
        <x:v>4.183906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43944.232349537</x:v>
      </x:c>
      <x:c t="n" s="7">
        <x:v>43944.232349537</x:v>
      </x:c>
      <x:c t="n" s="0">
        <x:v>45.98533</x:v>
      </x:c>
      <x:c t="n" s="0">
        <x:v>54.20069</x:v>
      </x:c>
      <x:c t="n" s="0">
        <x:v>72.74598</x:v>
      </x:c>
      <x:c t="n" s="0">
        <x:v>76.06882</x:v>
      </x:c>
      <x:c t="n" s="0">
        <x:v>-30.06697</x:v>
      </x:c>
      <x:c t="n" s="0">
        <x:v>-23.47818</x:v>
      </x:c>
      <x:c t="n" s="0">
        <x:v>-13.05054</x:v>
      </x:c>
      <x:c t="n" s="0">
        <x:v>-15.40071</x:v>
      </x:c>
      <x:c t="n" s="0">
        <x:v>-12.22528</x:v>
      </x:c>
      <x:c t="n" s="0">
        <x:v>2.097279</x:v>
      </x:c>
      <x:c t="n" s="0">
        <x:v>-3.912299</x:v>
      </x:c>
      <x:c t="n" s="0">
        <x:v>6.648464</x:v>
      </x:c>
      <x:c t="n" s="0">
        <x:v>12.99512</x:v>
      </x:c>
      <x:c t="n" s="0">
        <x:v>16.05701</x:v>
      </x:c>
      <x:c t="n" s="0">
        <x:v>14.92134</x:v>
      </x:c>
      <x:c t="n" s="0">
        <x:v>23.31302</x:v>
      </x:c>
      <x:c t="n" s="0">
        <x:v>20.2614</x:v>
      </x:c>
      <x:c t="n" s="0">
        <x:v>16.3719</x:v>
      </x:c>
      <x:c t="n" s="0">
        <x:v>19.58416</x:v>
      </x:c>
      <x:c t="n" s="0">
        <x:v>20.41959</x:v>
      </x:c>
      <x:c t="n" s="0">
        <x:v>22.22593</x:v>
      </x:c>
      <x:c t="n" s="0">
        <x:v>22.84268</x:v>
      </x:c>
      <x:c t="n" s="0">
        <x:v>21.31641</x:v>
      </x:c>
      <x:c t="n" s="0">
        <x:v>23.32334</x:v>
      </x:c>
      <x:c t="n" s="0">
        <x:v>26.44165</x:v>
      </x:c>
      <x:c t="n" s="0">
        <x:v>28.2774</x:v>
      </x:c>
      <x:c t="n" s="0">
        <x:v>27.37578</x:v>
      </x:c>
      <x:c t="n" s="0">
        <x:v>23.61646</x:v>
      </x:c>
      <x:c t="n" s="0">
        <x:v>22.62461</x:v>
      </x:c>
      <x:c t="n" s="0">
        <x:v>20.9715</x:v>
      </x:c>
      <x:c t="n" s="0">
        <x:v>20.0009</x:v>
      </x:c>
      <x:c t="n" s="0">
        <x:v>27.71579</x:v>
      </x:c>
      <x:c t="n" s="0">
        <x:v>39.34794</x:v>
      </x:c>
      <x:c t="n" s="0">
        <x:v>30.77585</x:v>
      </x:c>
      <x:c t="n" s="0">
        <x:v>10.43249</x:v>
      </x:c>
      <x:c t="n" s="0">
        <x:v>13.15828</x:v>
      </x:c>
      <x:c t="n" s="0">
        <x:v>9.354538</x:v>
      </x:c>
      <x:c t="n" s="0">
        <x:v>4.238081</x:v>
      </x:c>
      <x:c t="n" s="0">
        <x:v>6.430751</x:v>
      </x:c>
      <x:c t="n" s="0">
        <x:v>4.000729</x:v>
      </x:c>
      <x:c t="n" s="0">
        <x:v>-30.06697</x:v>
      </x:c>
      <x:c t="n" s="0">
        <x:v>-22.11282</x:v>
      </x:c>
      <x:c t="n" s="0">
        <x:v>-11.66446</x:v>
      </x:c>
      <x:c t="n" s="0">
        <x:v>-14.58742</x:v>
      </x:c>
      <x:c t="n" s="0">
        <x:v>-9.647311</x:v>
      </x:c>
      <x:c t="n" s="0">
        <x:v>-2.457211</x:v>
      </x:c>
      <x:c t="n" s="0">
        <x:v>-19.7338</x:v>
      </x:c>
      <x:c t="n" s="0">
        <x:v>6.552144</x:v>
      </x:c>
      <x:c t="n" s="0">
        <x:v>13.99039</x:v>
      </x:c>
      <x:c t="n" s="0">
        <x:v>16.17625</x:v>
      </x:c>
      <x:c t="n" s="0">
        <x:v>18.868</x:v>
      </x:c>
      <x:c t="n" s="0">
        <x:v>22.84914</x:v>
      </x:c>
      <x:c t="n" s="0">
        <x:v>19.08292</x:v>
      </x:c>
      <x:c t="n" s="0">
        <x:v>12.64742</x:v>
      </x:c>
      <x:c t="n" s="0">
        <x:v>18.15399</x:v>
      </x:c>
      <x:c t="n" s="0">
        <x:v>24.40436</x:v>
      </x:c>
      <x:c t="n" s="0">
        <x:v>19.59643</x:v>
      </x:c>
      <x:c t="n" s="0">
        <x:v>18.94236</x:v>
      </x:c>
      <x:c t="n" s="0">
        <x:v>15.42563</x:v>
      </x:c>
      <x:c t="n" s="0">
        <x:v>20.91739</x:v>
      </x:c>
      <x:c t="n" s="0">
        <x:v>26.04016</x:v>
      </x:c>
      <x:c t="n" s="0">
        <x:v>29.72332</x:v>
      </x:c>
      <x:c t="n" s="0">
        <x:v>25.8287</x:v>
      </x:c>
      <x:c t="n" s="0">
        <x:v>23.16862</x:v>
      </x:c>
      <x:c t="n" s="0">
        <x:v>23.56253</x:v>
      </x:c>
      <x:c t="n" s="0">
        <x:v>20.44871</x:v>
      </x:c>
      <x:c t="n" s="0">
        <x:v>19.45017</x:v>
      </x:c>
      <x:c t="n" s="0">
        <x:v>19.76507</x:v>
      </x:c>
      <x:c t="n" s="0">
        <x:v>44.72815</x:v>
      </x:c>
      <x:c t="n" s="0">
        <x:v>31.53678</x:v>
      </x:c>
      <x:c t="n" s="0">
        <x:v>5.75541</x:v>
      </x:c>
      <x:c t="n" s="0">
        <x:v>11.64167</x:v>
      </x:c>
      <x:c t="n" s="0">
        <x:v>8.592544</x:v>
      </x:c>
      <x:c t="n" s="0">
        <x:v>5.032341</x:v>
      </x:c>
      <x:c t="n" s="0">
        <x:v>6.028962</x:v>
      </x:c>
      <x:c t="n" s="0">
        <x:v>3.478009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43944.232349537</x:v>
      </x:c>
      <x:c t="n" s="7">
        <x:v>43944.232349537</x:v>
      </x:c>
      <x:c t="n" s="0">
        <x:v>42.13591</x:v>
      </x:c>
      <x:c t="n" s="0">
        <x:v>54.20069</x:v>
      </x:c>
      <x:c t="n" s="0">
        <x:v>62.40526</x:v>
      </x:c>
      <x:c t="n" s="0">
        <x:v>67.84952</x:v>
      </x:c>
      <x:c t="n" s="0">
        <x:v>-30.06697</x:v>
      </x:c>
      <x:c t="n" s="0">
        <x:v>-23.27318</x:v>
      </x:c>
      <x:c t="n" s="0">
        <x:v>-12.84509</x:v>
      </x:c>
      <x:c t="n" s="0">
        <x:v>-15.33691</x:v>
      </x:c>
      <x:c t="n" s="0">
        <x:v>-11.73967</x:v>
      </x:c>
      <x:c t="n" s="0">
        <x:v>1.664591</x:v>
      </x:c>
      <x:c t="n" s="0">
        <x:v>-4.578219</x:v>
      </x:c>
      <x:c t="n" s="0">
        <x:v>6.578865</x:v>
      </x:c>
      <x:c t="n" s="0">
        <x:v>13.05344</x:v>
      </x:c>
      <x:c t="n" s="0">
        <x:v>15.37629</x:v>
      </x:c>
      <x:c t="n" s="0">
        <x:v>15.77147</x:v>
      </x:c>
      <x:c t="n" s="0">
        <x:v>23.38477</x:v>
      </x:c>
      <x:c t="n" s="0">
        <x:v>20.39344</x:v>
      </x:c>
      <x:c t="n" s="0">
        <x:v>15.85082</x:v>
      </x:c>
      <x:c t="n" s="0">
        <x:v>19.64709</x:v>
      </x:c>
      <x:c t="n" s="0">
        <x:v>20.45306</x:v>
      </x:c>
      <x:c t="n" s="0">
        <x:v>21.9931</x:v>
      </x:c>
      <x:c t="n" s="0">
        <x:v>22.61741</x:v>
      </x:c>
      <x:c t="n" s="0">
        <x:v>21.57992</x:v>
      </x:c>
      <x:c t="n" s="0">
        <x:v>23.82199</x:v>
      </x:c>
      <x:c t="n" s="0">
        <x:v>25.91152</x:v>
      </x:c>
      <x:c t="n" s="0">
        <x:v>27.87947</x:v>
      </x:c>
      <x:c t="n" s="0">
        <x:v>26.98785</x:v>
      </x:c>
      <x:c t="n" s="0">
        <x:v>23.62252</x:v>
      </x:c>
      <x:c t="n" s="0">
        <x:v>22.52704</x:v>
      </x:c>
      <x:c t="n" s="0">
        <x:v>20.7894</x:v>
      </x:c>
      <x:c t="n" s="0">
        <x:v>20.08676</x:v>
      </x:c>
      <x:c t="n" s="0">
        <x:v>27.13206</x:v>
      </x:c>
      <x:c t="n" s="0">
        <x:v>40.38046</x:v>
      </x:c>
      <x:c t="n" s="0">
        <x:v>30.39254</x:v>
      </x:c>
      <x:c t="n" s="0">
        <x:v>10.07612</x:v>
      </x:c>
      <x:c t="n" s="0">
        <x:v>12.98928</x:v>
      </x:c>
      <x:c t="n" s="0">
        <x:v>9.143536</x:v>
      </x:c>
      <x:c t="n" s="0">
        <x:v>4.319319</x:v>
      </x:c>
      <x:c t="n" s="0">
        <x:v>6.371387</x:v>
      </x:c>
      <x:c t="n" s="0">
        <x:v>3.897259</x:v>
      </x:c>
      <x:c t="n" s="0">
        <x:v>-30.06697</x:v>
      </x:c>
      <x:c t="n" s="0">
        <x:v>-22.34203</x:v>
      </x:c>
      <x:c t="n" s="0">
        <x:v>-11.93238</x:v>
      </x:c>
      <x:c t="n" s="0">
        <x:v>-15.35415</x:v>
      </x:c>
      <x:c t="n" s="0">
        <x:v>-9.647311</x:v>
      </x:c>
      <x:c t="n" s="0">
        <x:v>-2.457211</x:v>
      </x:c>
      <x:c t="n" s="0">
        <x:v>-19.7338</x:v>
      </x:c>
      <x:c t="n" s="0">
        <x:v>5.762997</x:v>
      </x:c>
      <x:c t="n" s="0">
        <x:v>13.37975</x:v>
      </x:c>
      <x:c t="n" s="0">
        <x:v>-6.032607</x:v>
      </x:c>
      <x:c t="n" s="0">
        <x:v>18.868</x:v>
      </x:c>
      <x:c t="n" s="0">
        <x:v>23.78233</x:v>
      </x:c>
      <x:c t="n" s="0">
        <x:v>21.09452</x:v>
      </x:c>
      <x:c t="n" s="0">
        <x:v>9.902494</x:v>
      </x:c>
      <x:c t="n" s="0">
        <x:v>20.24023</x:v>
      </x:c>
      <x:c t="n" s="0">
        <x:v>19.68094</x:v>
      </x:c>
      <x:c t="n" s="0">
        <x:v>20.0035</x:v>
      </x:c>
      <x:c t="n" s="0">
        <x:v>20.96519</x:v>
      </x:c>
      <x:c t="n" s="0">
        <x:v>23.5261</x:v>
      </x:c>
      <x:c t="n" s="0">
        <x:v>25.76357</x:v>
      </x:c>
      <x:c t="n" s="0">
        <x:v>20.35556</x:v>
      </x:c>
      <x:c t="n" s="0">
        <x:v>25.18936</x:v>
      </x:c>
      <x:c t="n" s="0">
        <x:v>23.47091</x:v>
      </x:c>
      <x:c t="n" s="0">
        <x:v>23.10381</x:v>
      </x:c>
      <x:c t="n" s="0">
        <x:v>22.30711</x:v>
      </x:c>
      <x:c t="n" s="0">
        <x:v>20.16747</x:v>
      </x:c>
      <x:c t="n" s="0">
        <x:v>19.10677</x:v>
      </x:c>
      <x:c t="n" s="0">
        <x:v>19.57882</x:v>
      </x:c>
      <x:c t="n" s="0">
        <x:v>43.41477</x:v>
      </x:c>
      <x:c t="n" s="0">
        <x:v>27.42892</x:v>
      </x:c>
      <x:c t="n" s="0">
        <x:v>7.138223</x:v>
      </x:c>
      <x:c t="n" s="0">
        <x:v>11.90483</x:v>
      </x:c>
      <x:c t="n" s="0">
        <x:v>8.314366</x:v>
      </x:c>
      <x:c t="n" s="0">
        <x:v>4.163031</x:v>
      </x:c>
      <x:c t="n" s="0">
        <x:v>6.093624</x:v>
      </x:c>
      <x:c t="n" s="0">
        <x:v>3.656074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43944.232349537</x:v>
      </x:c>
      <x:c t="n" s="7">
        <x:v>43944.232349537</x:v>
      </x:c>
      <x:c t="n" s="0">
        <x:v>41.22976</x:v>
      </x:c>
      <x:c t="n" s="0">
        <x:v>54.20069</x:v>
      </x:c>
      <x:c t="n" s="0">
        <x:v>58.19118</x:v>
      </x:c>
      <x:c t="n" s="0">
        <x:v>65.88657</x:v>
      </x:c>
      <x:c t="n" s="0">
        <x:v>-30.06697</x:v>
      </x:c>
      <x:c t="n" s="0">
        <x:v>-23.24977</x:v>
      </x:c>
      <x:c t="n" s="0">
        <x:v>-12.84619</x:v>
      </x:c>
      <x:c t="n" s="0">
        <x:v>-15.72182</x:v>
      </x:c>
      <x:c t="n" s="0">
        <x:v>-11.36402</x:v>
      </x:c>
      <x:c t="n" s="0">
        <x:v>1.257536</x:v>
      </x:c>
      <x:c t="n" s="0">
        <x:v>-5.240932</x:v>
      </x:c>
      <x:c t="n" s="0">
        <x:v>6.134208</x:v>
      </x:c>
      <x:c t="n" s="0">
        <x:v>13.10263</x:v>
      </x:c>
      <x:c t="n" s="0">
        <x:v>14.69636</x:v>
      </x:c>
      <x:c t="n" s="0">
        <x:v>16.98029</x:v>
      </x:c>
      <x:c t="n" s="0">
        <x:v>23.44512</x:v>
      </x:c>
      <x:c t="n" s="0">
        <x:v>20.776</x:v>
      </x:c>
      <x:c t="n" s="0">
        <x:v>15.31878</x:v>
      </x:c>
      <x:c t="n" s="0">
        <x:v>19.62101</x:v>
      </x:c>
      <x:c t="n" s="0">
        <x:v>20.04026</x:v>
      </x:c>
      <x:c t="n" s="0">
        <x:v>21.4209</x:v>
      </x:c>
      <x:c t="n" s="0">
        <x:v>23.00366</x:v>
      </x:c>
      <x:c t="n" s="0">
        <x:v>21.93599</x:v>
      </x:c>
      <x:c t="n" s="0">
        <x:v>23.17164</x:v>
      </x:c>
      <x:c t="n" s="0">
        <x:v>25.55281</x:v>
      </x:c>
      <x:c t="n" s="0">
        <x:v>27.9665</x:v>
      </x:c>
      <x:c t="n" s="0">
        <x:v>26.80402</x:v>
      </x:c>
      <x:c t="n" s="0">
        <x:v>23.5265</x:v>
      </x:c>
      <x:c t="n" s="0">
        <x:v>22.66663</x:v>
      </x:c>
      <x:c t="n" s="0">
        <x:v>21.51177</x:v>
      </x:c>
      <x:c t="n" s="0">
        <x:v>20.39675</x:v>
      </x:c>
      <x:c t="n" s="0">
        <x:v>26.56022</x:v>
      </x:c>
      <x:c t="n" s="0">
        <x:v>40.60538</x:v>
      </x:c>
      <x:c t="n" s="0">
        <x:v>29.96819</x:v>
      </x:c>
      <x:c t="n" s="0">
        <x:v>9.627678</x:v>
      </x:c>
      <x:c t="n" s="0">
        <x:v>12.7541</x:v>
      </x:c>
      <x:c t="n" s="0">
        <x:v>9.07704</x:v>
      </x:c>
      <x:c t="n" s="0">
        <x:v>4.246301</x:v>
      </x:c>
      <x:c t="n" s="0">
        <x:v>6.39546</x:v>
      </x:c>
      <x:c t="n" s="0">
        <x:v>3.868268</x:v>
      </x:c>
      <x:c t="n" s="0">
        <x:v>-30.06697</x:v>
      </x:c>
      <x:c t="n" s="0">
        <x:v>-23.11261</x:v>
      </x:c>
      <x:c t="n" s="0">
        <x:v>-12.85239</x:v>
      </x:c>
      <x:c t="n" s="0">
        <x:v>-19.11404</x:v>
      </x:c>
      <x:c t="n" s="0">
        <x:v>-9.647311</x:v>
      </x:c>
      <x:c t="n" s="0">
        <x:v>-2.457211</x:v>
      </x:c>
      <x:c t="n" s="0">
        <x:v>-19.7338</x:v>
      </x:c>
      <x:c t="n" s="0">
        <x:v>1.807514</x:v>
      </x:c>
      <x:c t="n" s="0">
        <x:v>13.37975</x:v>
      </x:c>
      <x:c t="n" s="0">
        <x:v>-6.032607</x:v>
      </x:c>
      <x:c t="n" s="0">
        <x:v>21.0424</x:v>
      </x:c>
      <x:c t="n" s="0">
        <x:v>23.78233</x:v>
      </x:c>
      <x:c t="n" s="0">
        <x:v>22.83368</x:v>
      </x:c>
      <x:c t="n" s="0">
        <x:v>8.922525</x:v>
      </x:c>
      <x:c t="n" s="0">
        <x:v>18.78875</x:v>
      </x:c>
      <x:c t="n" s="0">
        <x:v>15.7918</x:v>
      </x:c>
      <x:c t="n" s="0">
        <x:v>18.05798</x:v>
      </x:c>
      <x:c t="n" s="0">
        <x:v>24.84711</x:v>
      </x:c>
      <x:c t="n" s="0">
        <x:v>23.08719</x:v>
      </x:c>
      <x:c t="n" s="0">
        <x:v>12.76152</x:v>
      </x:c>
      <x:c t="n" s="0">
        <x:v>23.15629</x:v>
      </x:c>
      <x:c t="n" s="0">
        <x:v>28.07715</x:v>
      </x:c>
      <x:c t="n" s="0">
        <x:v>26.10499</x:v>
      </x:c>
      <x:c t="n" s="0">
        <x:v>23.51191</x:v>
      </x:c>
      <x:c t="n" s="0">
        <x:v>23.41965</x:v>
      </x:c>
      <x:c t="n" s="0">
        <x:v>24.24737</x:v>
      </x:c>
      <x:c t="n" s="0">
        <x:v>21.851</x:v>
      </x:c>
      <x:c t="n" s="0">
        <x:v>18.55279</x:v>
      </x:c>
      <x:c t="n" s="0">
        <x:v>41.18498</x:v>
      </x:c>
      <x:c t="n" s="0">
        <x:v>25.47989</x:v>
      </x:c>
      <x:c t="n" s="0">
        <x:v>5.018525</x:v>
      </x:c>
      <x:c t="n" s="0">
        <x:v>10.84681</x:v>
      </x:c>
      <x:c t="n" s="0">
        <x:v>7.806694</x:v>
      </x:c>
      <x:c t="n" s="0">
        <x:v>4.480035</x:v>
      </x:c>
      <x:c t="n" s="0">
        <x:v>6.427151</x:v>
      </x:c>
      <x:c t="n" s="0">
        <x:v>3.275189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43944.232349537</x:v>
      </x:c>
      <x:c t="n" s="7">
        <x:v>43944.232349537</x:v>
      </x:c>
      <x:c t="n" s="0">
        <x:v>39.00964</x:v>
      </x:c>
      <x:c t="n" s="0">
        <x:v>54.20069</x:v>
      </x:c>
      <x:c t="n" s="0">
        <x:v>70.80167</x:v>
      </x:c>
      <x:c t="n" s="0">
        <x:v>74.15657</x:v>
      </x:c>
      <x:c t="n" s="0">
        <x:v>-30.06697</x:v>
      </x:c>
      <x:c t="n" s="0">
        <x:v>-23.22979</x:v>
      </x:c>
      <x:c t="n" s="0">
        <x:v>-12.84712</x:v>
      </x:c>
      <x:c t="n" s="0">
        <x:v>-16.07992</x:v>
      </x:c>
      <x:c t="n" s="0">
        <x:v>-10.18184</x:v>
      </x:c>
      <x:c t="n" s="0">
        <x:v>0.8768839</x:v>
      </x:c>
      <x:c t="n" s="0">
        <x:v>-5.157276</x:v>
      </x:c>
      <x:c t="n" s="0">
        <x:v>5.714716</x:v>
      </x:c>
      <x:c t="n" s="0">
        <x:v>12.74643</x:v>
      </x:c>
      <x:c t="n" s="0">
        <x:v>14.11727</x:v>
      </x:c>
      <x:c t="n" s="0">
        <x:v>17.93864</x:v>
      </x:c>
      <x:c t="n" s="0">
        <x:v>23.58463</x:v>
      </x:c>
      <x:c t="n" s="0">
        <x:v>21.44238</x:v>
      </x:c>
      <x:c t="n" s="0">
        <x:v>14.78659</x:v>
      </x:c>
      <x:c t="n" s="0">
        <x:v>18.96173</x:v>
      </x:c>
      <x:c t="n" s="0">
        <x:v>20.30138</x:v>
      </x:c>
      <x:c t="n" s="0">
        <x:v>22.11469</x:v>
      </x:c>
      <x:c t="n" s="0">
        <x:v>22.90603</x:v>
      </x:c>
      <x:c t="n" s="0">
        <x:v>21.81256</x:v>
      </x:c>
      <x:c t="n" s="0">
        <x:v>22.81617</x:v>
      </x:c>
      <x:c t="n" s="0">
        <x:v>25.80927</x:v>
      </x:c>
      <x:c t="n" s="0">
        <x:v>28.39933</x:v>
      </x:c>
      <x:c t="n" s="0">
        <x:v>27.05006</x:v>
      </x:c>
      <x:c t="n" s="0">
        <x:v>23.38007</x:v>
      </x:c>
      <x:c t="n" s="0">
        <x:v>22.43293</x:v>
      </x:c>
      <x:c t="n" s="0">
        <x:v>21.88089</x:v>
      </x:c>
      <x:c t="n" s="0">
        <x:v>20.2664</x:v>
      </x:c>
      <x:c t="n" s="0">
        <x:v>25.95056</x:v>
      </x:c>
      <x:c t="n" s="0">
        <x:v>40.08556</x:v>
      </x:c>
      <x:c t="n" s="0">
        <x:v>29.63416</x:v>
      </x:c>
      <x:c t="n" s="0">
        <x:v>9.271513</x:v>
      </x:c>
      <x:c t="n" s="0">
        <x:v>12.38826</x:v>
      </x:c>
      <x:c t="n" s="0">
        <x:v>8.911598</x:v>
      </x:c>
      <x:c t="n" s="0">
        <x:v>4.262498</x:v>
      </x:c>
      <x:c t="n" s="0">
        <x:v>6.263964</x:v>
      </x:c>
      <x:c t="n" s="0">
        <x:v>3.997881</x:v>
      </x:c>
      <x:c t="n" s="0">
        <x:v>-30.06697</x:v>
      </x:c>
      <x:c t="n" s="0">
        <x:v>-23.11261</x:v>
      </x:c>
      <x:c t="n" s="0">
        <x:v>-12.85239</x:v>
      </x:c>
      <x:c t="n" s="0">
        <x:v>-19.11404</x:v>
      </x:c>
      <x:c t="n" s="0">
        <x:v>-6.026097</x:v>
      </x:c>
      <x:c t="n" s="0">
        <x:v>-2.457211</x:v>
      </x:c>
      <x:c t="n" s="0">
        <x:v>-4.051044</x:v>
      </x:c>
      <x:c t="n" s="0">
        <x:v>1.807514</x:v>
      </x:c>
      <x:c t="n" s="0">
        <x:v>8.668541</x:v>
      </x:c>
      <x:c t="n" s="0">
        <x:v>7.738555</x:v>
      </x:c>
      <x:c t="n" s="0">
        <x:v>21.28014</x:v>
      </x:c>
      <x:c t="n" s="0">
        <x:v>24.52728</x:v>
      </x:c>
      <x:c t="n" s="0">
        <x:v>24.07215</x:v>
      </x:c>
      <x:c t="n" s="0">
        <x:v>8.53969</x:v>
      </x:c>
      <x:c t="n" s="0">
        <x:v>5.080886</x:v>
      </x:c>
      <x:c t="n" s="0">
        <x:v>22.23149</x:v>
      </x:c>
      <x:c t="n" s="0">
        <x:v>24.32842</x:v>
      </x:c>
      <x:c t="n" s="0">
        <x:v>22.15352</x:v>
      </x:c>
      <x:c t="n" s="0">
        <x:v>21.25763</x:v>
      </x:c>
      <x:c t="n" s="0">
        <x:v>20.61238</x:v>
      </x:c>
      <x:c t="n" s="0">
        <x:v>26.98244</x:v>
      </x:c>
      <x:c t="n" s="0">
        <x:v>31.02587</x:v>
      </x:c>
      <x:c t="n" s="0">
        <x:v>28.35907</x:v>
      </x:c>
      <x:c t="n" s="0">
        <x:v>21.72361</x:v>
      </x:c>
      <x:c t="n" s="0">
        <x:v>19.77163</x:v>
      </x:c>
      <x:c t="n" s="0">
        <x:v>23.37007</x:v>
      </x:c>
      <x:c t="n" s="0">
        <x:v>19.27417</x:v>
      </x:c>
      <x:c t="n" s="0">
        <x:v>16.75891</x:v>
      </x:c>
      <x:c t="n" s="0">
        <x:v>35.29456</x:v>
      </x:c>
      <x:c t="n" s="0">
        <x:v>27.48617</x:v>
      </x:c>
      <x:c t="n" s="0">
        <x:v>6.463385</x:v>
      </x:c>
      <x:c t="n" s="0">
        <x:v>8.927947</x:v>
      </x:c>
      <x:c t="n" s="0">
        <x:v>8.423301</x:v>
      </x:c>
      <x:c t="n" s="0">
        <x:v>3.583724</x:v>
      </x:c>
      <x:c t="n" s="0">
        <x:v>5.584012</x:v>
      </x:c>
      <x:c t="n" s="0">
        <x:v>4.560714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43944.232349537</x:v>
      </x:c>
      <x:c t="n" s="7">
        <x:v>43944.232349537</x:v>
      </x:c>
      <x:c t="n" s="0">
        <x:v>37.47429</x:v>
      </x:c>
      <x:c t="n" s="0">
        <x:v>54.20069</x:v>
      </x:c>
      <x:c t="n" s="0">
        <x:v>77.82574</x:v>
      </x:c>
      <x:c t="n" s="0">
        <x:v>80.50342</x:v>
      </x:c>
      <x:c t="n" s="0">
        <x:v>-30.06697</x:v>
      </x:c>
      <x:c t="n" s="0">
        <x:v>-23.21294</x:v>
      </x:c>
      <x:c t="n" s="0">
        <x:v>-12.84793</x:v>
      </x:c>
      <x:c t="n" s="0">
        <x:v>-16.41101</x:v>
      </x:c>
      <x:c t="n" s="0">
        <x:v>-9.023273</x:v>
      </x:c>
      <x:c t="n" s="0">
        <x:v>0.5230989</x:v>
      </x:c>
      <x:c t="n" s="0">
        <x:v>-4.729849</x:v>
      </x:c>
      <x:c t="n" s="0">
        <x:v>5.321293</x:v>
      </x:c>
      <x:c t="n" s="0">
        <x:v>12.16072</x:v>
      </x:c>
      <x:c t="n" s="0">
        <x:v>13.8545</x:v>
      </x:c>
      <x:c t="n" s="0">
        <x:v>18.6172</x:v>
      </x:c>
      <x:c t="n" s="0">
        <x:v>23.93105</x:v>
      </x:c>
      <x:c t="n" s="0">
        <x:v>21.94032</x:v>
      </x:c>
      <x:c t="n" s="0">
        <x:v>14.28168</x:v>
      </x:c>
      <x:c t="n" s="0">
        <x:v>18.56816</x:v>
      </x:c>
      <x:c t="n" s="0">
        <x:v>21.11465</x:v>
      </x:c>
      <x:c t="n" s="0">
        <x:v>21.68578</x:v>
      </x:c>
      <x:c t="n" s="0">
        <x:v>22.77296</x:v>
      </x:c>
      <x:c t="n" s="0">
        <x:v>21.42447</x:v>
      </x:c>
      <x:c t="n" s="0">
        <x:v>22.44245</x:v>
      </x:c>
      <x:c t="n" s="0">
        <x:v>25.71757</x:v>
      </x:c>
      <x:c t="n" s="0">
        <x:v>28.63209</x:v>
      </x:c>
      <x:c t="n" s="0">
        <x:v>27.25687</x:v>
      </x:c>
      <x:c t="n" s="0">
        <x:v>23.81796</x:v>
      </x:c>
      <x:c t="n" s="0">
        <x:v>22.45018</x:v>
      </x:c>
      <x:c t="n" s="0">
        <x:v>21.72982</x:v>
      </x:c>
      <x:c t="n" s="0">
        <x:v>20.17965</x:v>
      </x:c>
      <x:c t="n" s="0">
        <x:v>25.37361</x:v>
      </x:c>
      <x:c t="n" s="0">
        <x:v>39.68738</x:v>
      </x:c>
      <x:c t="n" s="0">
        <x:v>29.30716</x:v>
      </x:c>
      <x:c t="n" s="0">
        <x:v>8.906182</x:v>
      </x:c>
      <x:c t="n" s="0">
        <x:v>12.11712</x:v>
      </x:c>
      <x:c t="n" s="0">
        <x:v>8.82026</x:v>
      </x:c>
      <x:c t="n" s="0">
        <x:v>4.13686</x:v>
      </x:c>
      <x:c t="n" s="0">
        <x:v>6.271396</x:v>
      </x:c>
      <x:c t="n" s="0">
        <x:v>3.93837</x:v>
      </x:c>
      <x:c t="n" s="0">
        <x:v>-30.06697</x:v>
      </x:c>
      <x:c t="n" s="0">
        <x:v>-23.11261</x:v>
      </x:c>
      <x:c t="n" s="0">
        <x:v>-12.85239</x:v>
      </x:c>
      <x:c t="n" s="0">
        <x:v>-19.11404</x:v>
      </x:c>
      <x:c t="n" s="0">
        <x:v>-5.275969</x:v>
      </x:c>
      <x:c t="n" s="0">
        <x:v>-2.457211</x:v>
      </x:c>
      <x:c t="n" s="0">
        <x:v>-2.831095</x:v>
      </x:c>
      <x:c t="n" s="0">
        <x:v>1.58708</x:v>
      </x:c>
      <x:c t="n" s="0">
        <x:v>4.072515</x:v>
      </x:c>
      <x:c t="n" s="0">
        <x:v>11.88282</x:v>
      </x:c>
      <x:c t="n" s="0">
        <x:v>21.28014</x:v>
      </x:c>
      <x:c t="n" s="0">
        <x:v>25.54032</x:v>
      </x:c>
      <x:c t="n" s="0">
        <x:v>23.57162</x:v>
      </x:c>
      <x:c t="n" s="0">
        <x:v>8.758231</x:v>
      </x:c>
      <x:c t="n" s="0">
        <x:v>15.65568</x:v>
      </x:c>
      <x:c t="n" s="0">
        <x:v>24.15891</x:v>
      </x:c>
      <x:c t="n" s="0">
        <x:v>17.4974</x:v>
      </x:c>
      <x:c t="n" s="0">
        <x:v>21.61079</x:v>
      </x:c>
      <x:c t="n" s="0">
        <x:v>16.9949</x:v>
      </x:c>
      <x:c t="n" s="0">
        <x:v>17.64863</x:v>
      </x:c>
      <x:c t="n" s="0">
        <x:v>25.26685</x:v>
      </x:c>
      <x:c t="n" s="0">
        <x:v>29.88437</x:v>
      </x:c>
      <x:c t="n" s="0">
        <x:v>28.64844</x:v>
      </x:c>
      <x:c t="n" s="0">
        <x:v>25.96409</x:v>
      </x:c>
      <x:c t="n" s="0">
        <x:v>22.80699</x:v>
      </x:c>
      <x:c t="n" s="0">
        <x:v>22.02461</x:v>
      </x:c>
      <x:c t="n" s="0">
        <x:v>19.08571</x:v>
      </x:c>
      <x:c t="n" s="0">
        <x:v>17.86171</x:v>
      </x:c>
      <x:c t="n" s="0">
        <x:v>34.68559</x:v>
      </x:c>
      <x:c t="n" s="0">
        <x:v>26.36294</x:v>
      </x:c>
      <x:c t="n" s="0">
        <x:v>5.821275</x:v>
      </x:c>
      <x:c t="n" s="0">
        <x:v>10.13026</x:v>
      </x:c>
      <x:c t="n" s="0">
        <x:v>7.754158</x:v>
      </x:c>
      <x:c t="n" s="0">
        <x:v>3.631294</x:v>
      </x:c>
      <x:c t="n" s="0">
        <x:v>6.409142</x:v>
      </x:c>
      <x:c t="n" s="0">
        <x:v>3.992473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43944.232349537</x:v>
      </x:c>
      <x:c t="n" s="7">
        <x:v>43944.232349537</x:v>
      </x:c>
      <x:c t="n" s="0">
        <x:v>37.32255</x:v>
      </x:c>
      <x:c t="n" s="0">
        <x:v>54.20069</x:v>
      </x:c>
      <x:c t="n" s="0">
        <x:v>80.45122</x:v>
      </x:c>
      <x:c t="n" s="0">
        <x:v>81.36256</x:v>
      </x:c>
      <x:c t="n" s="0">
        <x:v>-30.06697</x:v>
      </x:c>
      <x:c t="n" s="0">
        <x:v>-23.19858</x:v>
      </x:c>
      <x:c t="n" s="0">
        <x:v>-12.84861</x:v>
      </x:c>
      <x:c t="n" s="0">
        <x:v>-16.71524</x:v>
      </x:c>
      <x:c t="n" s="0">
        <x:v>-8.231571</x:v>
      </x:c>
      <x:c t="n" s="0">
        <x:v>0.1290215</x:v>
      </x:c>
      <x:c t="n" s="0">
        <x:v>-4.395418</x:v>
      </x:c>
      <x:c t="n" s="0">
        <x:v>4.831209</x:v>
      </x:c>
      <x:c t="n" s="0">
        <x:v>11.67952</x:v>
      </x:c>
      <x:c t="n" s="0">
        <x:v>13.61676</x:v>
      </x:c>
      <x:c t="n" s="0">
        <x:v>18.86012</x:v>
      </x:c>
      <x:c t="n" s="0">
        <x:v>24.20648</x:v>
      </x:c>
      <x:c t="n" s="0">
        <x:v>21.40886</x:v>
      </x:c>
      <x:c t="n" s="0">
        <x:v>13.78033</x:v>
      </x:c>
      <x:c t="n" s="0">
        <x:v>18.63361</x:v>
      </x:c>
      <x:c t="n" s="0">
        <x:v>21.4856</x:v>
      </x:c>
      <x:c t="n" s="0">
        <x:v>21.37716</x:v>
      </x:c>
      <x:c t="n" s="0">
        <x:v>22.48195</x:v>
      </x:c>
      <x:c t="n" s="0">
        <x:v>22.27134</x:v>
      </x:c>
      <x:c t="n" s="0">
        <x:v>23.10681</x:v>
      </x:c>
      <x:c t="n" s="0">
        <x:v>25.65765</x:v>
      </x:c>
      <x:c t="n" s="0">
        <x:v>29.18606</x:v>
      </x:c>
      <x:c t="n" s="0">
        <x:v>27.63599</x:v>
      </x:c>
      <x:c t="n" s="0">
        <x:v>24.01055</x:v>
      </x:c>
      <x:c t="n" s="0">
        <x:v>22.17138</x:v>
      </x:c>
      <x:c t="n" s="0">
        <x:v>21.74269</x:v>
      </x:c>
      <x:c t="n" s="0">
        <x:v>20.14653</x:v>
      </x:c>
      <x:c t="n" s="0">
        <x:v>24.84508</x:v>
      </x:c>
      <x:c t="n" s="0">
        <x:v>39.07996</x:v>
      </x:c>
      <x:c t="n" s="0">
        <x:v>28.9174</x:v>
      </x:c>
      <x:c t="n" s="0">
        <x:v>9.181496</x:v>
      </x:c>
      <x:c t="n" s="0">
        <x:v>12.2668</x:v>
      </x:c>
      <x:c t="n" s="0">
        <x:v>8.792075</x:v>
      </x:c>
      <x:c t="n" s="0">
        <x:v>4.219661</x:v>
      </x:c>
      <x:c t="n" s="0">
        <x:v>6.52526</x:v>
      </x:c>
      <x:c t="n" s="0">
        <x:v>3.978248</x:v>
      </x:c>
      <x:c t="n" s="0">
        <x:v>-30.06697</x:v>
      </x:c>
      <x:c t="n" s="0">
        <x:v>-23.11261</x:v>
      </x:c>
      <x:c t="n" s="0">
        <x:v>-12.85239</x:v>
      </x:c>
      <x:c t="n" s="0">
        <x:v>-19.11404</x:v>
      </x:c>
      <x:c t="n" s="0">
        <x:v>-5.275969</x:v>
      </x:c>
      <x:c t="n" s="0">
        <x:v>-3.8516</x:v>
      </x:c>
      <x:c t="n" s="0">
        <x:v>-2.831095</x:v>
      </x:c>
      <x:c t="n" s="0">
        <x:v>-0.3815585</x:v>
      </x:c>
      <x:c t="n" s="0">
        <x:v>7.396898</x:v>
      </x:c>
      <x:c t="n" s="0">
        <x:v>11.88282</x:v>
      </x:c>
      <x:c t="n" s="0">
        <x:v>19.43198</x:v>
      </x:c>
      <x:c t="n" s="0">
        <x:v>25.54032</x:v>
      </x:c>
      <x:c t="n" s="0">
        <x:v>15.18221</x:v>
      </x:c>
      <x:c t="n" s="0">
        <x:v>7.889357</x:v>
      </x:c>
      <x:c t="n" s="0">
        <x:v>19.65889</x:v>
      </x:c>
      <x:c t="n" s="0">
        <x:v>22.60796</x:v>
      </x:c>
      <x:c t="n" s="0">
        <x:v>19.37964</x:v>
      </x:c>
      <x:c t="n" s="0">
        <x:v>20.88345</x:v>
      </x:c>
      <x:c t="n" s="0">
        <x:v>25.81486</x:v>
      </x:c>
      <x:c t="n" s="0">
        <x:v>25.71072</x:v>
      </x:c>
      <x:c t="n" s="0">
        <x:v>25.43048</x:v>
      </x:c>
      <x:c t="n" s="0">
        <x:v>31.26336</x:v>
      </x:c>
      <x:c t="n" s="0">
        <x:v>28.87059</x:v>
      </x:c>
      <x:c t="n" s="0">
        <x:v>24.95426</x:v>
      </x:c>
      <x:c t="n" s="0">
        <x:v>20.8276</x:v>
      </x:c>
      <x:c t="n" s="0">
        <x:v>20.56776</x:v>
      </x:c>
      <x:c t="n" s="0">
        <x:v>20.5335</x:v>
      </x:c>
      <x:c t="n" s="0">
        <x:v>18.61995</x:v>
      </x:c>
      <x:c t="n" s="0">
        <x:v>29.91525</x:v>
      </x:c>
      <x:c t="n" s="0">
        <x:v>24.86921</x:v>
      </x:c>
      <x:c t="n" s="0">
        <x:v>10.88127</x:v>
      </x:c>
      <x:c t="n" s="0">
        <x:v>13.38759</x:v>
      </x:c>
      <x:c t="n" s="0">
        <x:v>8.839326</x:v>
      </x:c>
      <x:c t="n" s="0">
        <x:v>4.615593</x:v>
      </x:c>
      <x:c t="n" s="0">
        <x:v>7.590091</x:v>
      </x:c>
      <x:c t="n" s="0">
        <x:v>3.869967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43944.232349537</x:v>
      </x:c>
      <x:c t="n" s="7">
        <x:v>43944.232349537</x:v>
      </x:c>
      <x:c t="n" s="0">
        <x:v>37.10366</x:v>
      </x:c>
      <x:c t="n" s="0">
        <x:v>54.20069</x:v>
      </x:c>
      <x:c t="n" s="0">
        <x:v>75.38688</x:v>
      </x:c>
      <x:c t="n" s="0">
        <x:v>79.2825</x:v>
      </x:c>
      <x:c t="n" s="0">
        <x:v>-30.06697</x:v>
      </x:c>
      <x:c t="n" s="0">
        <x:v>-23.18636</x:v>
      </x:c>
      <x:c t="n" s="0">
        <x:v>-12.8492</x:v>
      </x:c>
      <x:c t="n" s="0">
        <x:v>-16.99309</x:v>
      </x:c>
      <x:c t="n" s="0">
        <x:v>-7.653696</x:v>
      </x:c>
      <x:c t="n" s="0">
        <x:v>-0.4481025</x:v>
      </x:c>
      <x:c t="n" s="0">
        <x:v>-4.128875</x:v>
      </x:c>
      <x:c t="n" s="0">
        <x:v>4.363868</x:v>
      </x:c>
      <x:c t="n" s="0">
        <x:v>11.48873</x:v>
      </x:c>
      <x:c t="n" s="0">
        <x:v>13.75088</x:v>
      </x:c>
      <x:c t="n" s="0">
        <x:v>18.27191</x:v>
      </x:c>
      <x:c t="n" s="0">
        <x:v>24.13147</x:v>
      </x:c>
      <x:c t="n" s="0">
        <x:v>20.89703</x:v>
      </x:c>
      <x:c t="n" s="0">
        <x:v>13.15872</x:v>
      </x:c>
      <x:c t="n" s="0">
        <x:v>19.37854</x:v>
      </x:c>
      <x:c t="n" s="0">
        <x:v>20.98503</x:v>
      </x:c>
      <x:c t="n" s="0">
        <x:v>21.11115</x:v>
      </x:c>
      <x:c t="n" s="0">
        <x:v>22.33485</x:v>
      </x:c>
      <x:c t="n" s="0">
        <x:v>22.70792</x:v>
      </x:c>
      <x:c t="n" s="0">
        <x:v>22.66758</x:v>
      </x:c>
      <x:c t="n" s="0">
        <x:v>25.5031</x:v>
      </x:c>
      <x:c t="n" s="0">
        <x:v>28.89541</x:v>
      </x:c>
      <x:c t="n" s="0">
        <x:v>27.66197</x:v>
      </x:c>
      <x:c t="n" s="0">
        <x:v>23.83304</x:v>
      </x:c>
      <x:c t="n" s="0">
        <x:v>22.35488</x:v>
      </x:c>
      <x:c t="n" s="0">
        <x:v>21.82505</x:v>
      </x:c>
      <x:c t="n" s="0">
        <x:v>20.31613</x:v>
      </x:c>
      <x:c t="n" s="0">
        <x:v>24.29235</x:v>
      </x:c>
      <x:c t="n" s="0">
        <x:v>38.48691</x:v>
      </x:c>
      <x:c t="n" s="0">
        <x:v>28.51499</x:v>
      </x:c>
      <x:c t="n" s="0">
        <x:v>9.235397</x:v>
      </x:c>
      <x:c t="n" s="0">
        <x:v>12.10874</x:v>
      </x:c>
      <x:c t="n" s="0">
        <x:v>8.686563</x:v>
      </x:c>
      <x:c t="n" s="0">
        <x:v>4.165909</x:v>
      </x:c>
      <x:c t="n" s="0">
        <x:v>6.419814</x:v>
      </x:c>
      <x:c t="n" s="0">
        <x:v>3.966917</x:v>
      </x:c>
      <x:c t="n" s="0">
        <x:v>-30.06697</x:v>
      </x:c>
      <x:c t="n" s="0">
        <x:v>-23.11261</x:v>
      </x:c>
      <x:c t="n" s="0">
        <x:v>-12.85239</x:v>
      </x:c>
      <x:c t="n" s="0">
        <x:v>-19.11404</x:v>
      </x:c>
      <x:c t="n" s="0">
        <x:v>-5.275969</x:v>
      </x:c>
      <x:c t="n" s="0">
        <x:v>-8.18137</x:v>
      </x:c>
      <x:c t="n" s="0">
        <x:v>-2.831095</x:v>
      </x:c>
      <x:c t="n" s="0">
        <x:v>-0.3815585</x:v>
      </x:c>
      <x:c t="n" s="0">
        <x:v>10.1649</x:v>
      </x:c>
      <x:c t="n" s="0">
        <x:v>15.88875</x:v>
      </x:c>
      <x:c t="n" s="0">
        <x:v>10.07422</x:v>
      </x:c>
      <x:c t="n" s="0">
        <x:v>23.16127</x:v>
      </x:c>
      <x:c t="n" s="0">
        <x:v>15.18221</x:v>
      </x:c>
      <x:c t="n" s="0">
        <x:v>3.146952</x:v>
      </x:c>
      <x:c t="n" s="0">
        <x:v>22.21644</x:v>
      </x:c>
      <x:c t="n" s="0">
        <x:v>15.61066</x:v>
      </x:c>
      <x:c t="n" s="0">
        <x:v>18.58727</x:v>
      </x:c>
      <x:c t="n" s="0">
        <x:v>20.89087</x:v>
      </x:c>
      <x:c t="n" s="0">
        <x:v>24.00929</x:v>
      </x:c>
      <x:c t="n" s="0">
        <x:v>18.72354</x:v>
      </x:c>
      <x:c t="n" s="0">
        <x:v>24.81762</x:v>
      </x:c>
      <x:c t="n" s="0">
        <x:v>24.05888</x:v>
      </x:c>
      <x:c t="n" s="0">
        <x:v>27.67705</x:v>
      </x:c>
      <x:c t="n" s="0">
        <x:v>22.13882</x:v>
      </x:c>
      <x:c t="n" s="0">
        <x:v>22.96731</x:v>
      </x:c>
      <x:c t="n" s="0">
        <x:v>23.58161</x:v>
      </x:c>
      <x:c t="n" s="0">
        <x:v>20.7392</x:v>
      </x:c>
      <x:c t="n" s="0">
        <x:v>18.35291</x:v>
      </x:c>
      <x:c t="n" s="0">
        <x:v>29.71183</x:v>
      </x:c>
      <x:c t="n" s="0">
        <x:v>24.78104</x:v>
      </x:c>
      <x:c t="n" s="0">
        <x:v>9.288088</x:v>
      </x:c>
      <x:c t="n" s="0">
        <x:v>10.386</x:v>
      </x:c>
      <x:c t="n" s="0">
        <x:v>7.775805</x:v>
      </x:c>
      <x:c t="n" s="0">
        <x:v>4.13483</x:v>
      </x:c>
      <x:c t="n" s="0">
        <x:v>5.876455</x:v>
      </x:c>
      <x:c t="n" s="0">
        <x:v>3.914931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43944.232349537</x:v>
      </x:c>
      <x:c t="n" s="7">
        <x:v>43944.232349537</x:v>
      </x:c>
      <x:c t="n" s="0">
        <x:v>37.59138</x:v>
      </x:c>
      <x:c t="n" s="0">
        <x:v>54.20069</x:v>
      </x:c>
      <x:c t="n" s="0">
        <x:v>62.4762</x:v>
      </x:c>
      <x:c t="n" s="0">
        <x:v>68.99906</x:v>
      </x:c>
      <x:c t="n" s="0">
        <x:v>-30.06697</x:v>
      </x:c>
      <x:c t="n" s="0">
        <x:v>-23.17587</x:v>
      </x:c>
      <x:c t="n" s="0">
        <x:v>-13.16855</x:v>
      </x:c>
      <x:c t="n" s="0">
        <x:v>-16.53106</x:v>
      </x:c>
      <x:c t="n" s="0">
        <x:v>-7.214572</x:v>
      </x:c>
      <x:c t="n" s="0">
        <x:v>-1.010069</x:v>
      </x:c>
      <x:c t="n" s="0">
        <x:v>-3.913515</x:v>
      </x:c>
      <x:c t="n" s="0">
        <x:v>4.476338</x:v>
      </x:c>
      <x:c t="n" s="0">
        <x:v>11.31888</x:v>
      </x:c>
      <x:c t="n" s="0">
        <x:v>15.58204</x:v>
      </x:c>
      <x:c t="n" s="0">
        <x:v>17.69759</x:v>
      </x:c>
      <x:c t="n" s="0">
        <x:v>23.76782</x:v>
      </x:c>
      <x:c t="n" s="0">
        <x:v>20.89561</x:v>
      </x:c>
      <x:c t="n" s="0">
        <x:v>14.17925</x:v>
      </x:c>
      <x:c t="n" s="0">
        <x:v>20.35039</x:v>
      </x:c>
      <x:c t="n" s="0">
        <x:v>20.53189</x:v>
      </x:c>
      <x:c t="n" s="0">
        <x:v>20.61653</x:v>
      </x:c>
      <x:c t="n" s="0">
        <x:v>22.01008</x:v>
      </x:c>
      <x:c t="n" s="0">
        <x:v>22.7917</x:v>
      </x:c>
      <x:c t="n" s="0">
        <x:v>22.5123</x:v>
      </x:c>
      <x:c t="n" s="0">
        <x:v>25.35624</x:v>
      </x:c>
      <x:c t="n" s="0">
        <x:v>28.87934</x:v>
      </x:c>
      <x:c t="n" s="0">
        <x:v>27.49063</x:v>
      </x:c>
      <x:c t="n" s="0">
        <x:v>23.95052</x:v>
      </x:c>
      <x:c t="n" s="0">
        <x:v>22.53846</x:v>
      </x:c>
      <x:c t="n" s="0">
        <x:v>22.03136</x:v>
      </x:c>
      <x:c t="n" s="0">
        <x:v>19.86797</x:v>
      </x:c>
      <x:c t="n" s="0">
        <x:v>23.75537</x:v>
      </x:c>
      <x:c t="n" s="0">
        <x:v>37.82438</x:v>
      </x:c>
      <x:c t="n" s="0">
        <x:v>27.98277</x:v>
      </x:c>
      <x:c t="n" s="0">
        <x:v>8.9447</x:v>
      </x:c>
      <x:c t="n" s="0">
        <x:v>11.85084</x:v>
      </x:c>
      <x:c t="n" s="0">
        <x:v>8.553413</x:v>
      </x:c>
      <x:c t="n" s="0">
        <x:v>4.065031</x:v>
      </x:c>
      <x:c t="n" s="0">
        <x:v>6.582232</x:v>
      </x:c>
      <x:c t="n" s="0">
        <x:v>3.976362</x:v>
      </x:c>
      <x:c t="n" s="0">
        <x:v>-30.06697</x:v>
      </x:c>
      <x:c t="n" s="0">
        <x:v>-23.11261</x:v>
      </x:c>
      <x:c t="n" s="0">
        <x:v>-16.37176</x:v>
      </x:c>
      <x:c t="n" s="0">
        <x:v>-14.12409</x:v>
      </x:c>
      <x:c t="n" s="0">
        <x:v>-5.275969</x:v>
      </x:c>
      <x:c t="n" s="0">
        <x:v>-8.18137</x:v>
      </x:c>
      <x:c t="n" s="0">
        <x:v>-2.831095</x:v>
      </x:c>
      <x:c t="n" s="0">
        <x:v>5.508836</x:v>
      </x:c>
      <x:c t="n" s="0">
        <x:v>10.1649</x:v>
      </x:c>
      <x:c t="n" s="0">
        <x:v>20.37165</x:v>
      </x:c>
      <x:c t="n" s="0">
        <x:v>10.07422</x:v>
      </x:c>
      <x:c t="n" s="0">
        <x:v>20.66124</x:v>
      </x:c>
      <x:c t="n" s="0">
        <x:v>21.28723</x:v>
      </x:c>
      <x:c t="n" s="0">
        <x:v>18.65915</x:v>
      </x:c>
      <x:c t="n" s="0">
        <x:v>23.90093</x:v>
      </x:c>
      <x:c t="n" s="0">
        <x:v>16.87394</x:v>
      </x:c>
      <x:c t="n" s="0">
        <x:v>15.15701</x:v>
      </x:c>
      <x:c t="n" s="0">
        <x:v>20.67293</x:v>
      </x:c>
      <x:c t="n" s="0">
        <x:v>23.876</x:v>
      </x:c>
      <x:c t="n" s="0">
        <x:v>21.1941</x:v>
      </x:c>
      <x:c t="n" s="0">
        <x:v>25.52894</x:v>
      </x:c>
      <x:c t="n" s="0">
        <x:v>29.06807</x:v>
      </x:c>
      <x:c t="n" s="0">
        <x:v>26.7348</x:v>
      </x:c>
      <x:c t="n" s="0">
        <x:v>24.46378</x:v>
      </x:c>
      <x:c t="n" s="0">
        <x:v>23.43837</x:v>
      </x:c>
      <x:c t="n" s="0">
        <x:v>22.20208</x:v>
      </x:c>
      <x:c t="n" s="0">
        <x:v>18.8011</x:v>
      </x:c>
      <x:c t="n" s="0">
        <x:v>15.90912</x:v>
      </x:c>
      <x:c t="n" s="0">
        <x:v>23.85734</x:v>
      </x:c>
      <x:c t="n" s="0">
        <x:v>21.9531</x:v>
      </x:c>
      <x:c t="n" s="0">
        <x:v>6.348342</x:v>
      </x:c>
      <x:c t="n" s="0">
        <x:v>10.06517</x:v>
      </x:c>
      <x:c t="n" s="0">
        <x:v>7.529174</x:v>
      </x:c>
      <x:c t="n" s="0">
        <x:v>3.147903</x:v>
      </x:c>
      <x:c t="n" s="0">
        <x:v>7.18318</x:v>
      </x:c>
      <x:c t="n" s="0">
        <x:v>3.929832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43944.232349537</x:v>
      </x:c>
      <x:c t="n" s="7">
        <x:v>43944.232349537</x:v>
      </x:c>
      <x:c t="n" s="0">
        <x:v>37.22932</x:v>
      </x:c>
      <x:c t="n" s="0">
        <x:v>54.20069</x:v>
      </x:c>
      <x:c t="n" s="0">
        <x:v>71.33569</x:v>
      </x:c>
      <x:c t="n" s="0">
        <x:v>73.73648</x:v>
      </x:c>
      <x:c t="n" s="0">
        <x:v>-30.06697</x:v>
      </x:c>
      <x:c t="n" s="0">
        <x:v>-23.16693</x:v>
      </x:c>
      <x:c t="n" s="0">
        <x:v>-13.57157</x:v>
      </x:c>
      <x:c t="n" s="0">
        <x:v>-15.98921</x:v>
      </x:c>
      <x:c t="n" s="0">
        <x:v>-6.871776</x:v>
      </x:c>
      <x:c t="n" s="0">
        <x:v>-1.55527</x:v>
      </x:c>
      <x:c t="n" s="0">
        <x:v>-0.6761557</x:v>
      </x:c>
      <x:c t="n" s="0">
        <x:v>4.724534</x:v>
      </x:c>
      <x:c t="n" s="0">
        <x:v>11.11232</x:v>
      </x:c>
      <x:c t="n" s="0">
        <x:v>16.70075</x:v>
      </x:c>
      <x:c t="n" s="0">
        <x:v>17.13874</x:v>
      </x:c>
      <x:c t="n" s="0">
        <x:v>23.43118</x:v>
      </x:c>
      <x:c t="n" s="0">
        <x:v>20.95503</x:v>
      </x:c>
      <x:c t="n" s="0">
        <x:v>16.38438</x:v>
      </x:c>
      <x:c t="n" s="0">
        <x:v>21.67053</x:v>
      </x:c>
      <x:c t="n" s="0">
        <x:v>20.49988</x:v>
      </x:c>
      <x:c t="n" s="0">
        <x:v>20.19605</x:v>
      </x:c>
      <x:c t="n" s="0">
        <x:v>22.12965</x:v>
      </x:c>
      <x:c t="n" s="0">
        <x:v>22.63685</x:v>
      </x:c>
      <x:c t="n" s="0">
        <x:v>22.02699</x:v>
      </x:c>
      <x:c t="n" s="0">
        <x:v>25.87846</x:v>
      </x:c>
      <x:c t="n" s="0">
        <x:v>29.10299</x:v>
      </x:c>
      <x:c t="n" s="0">
        <x:v>27.57047</x:v>
      </x:c>
      <x:c t="n" s="0">
        <x:v>24.07677</x:v>
      </x:c>
      <x:c t="n" s="0">
        <x:v>22.15796</x:v>
      </x:c>
      <x:c t="n" s="0">
        <x:v>22.02679</x:v>
      </x:c>
      <x:c t="n" s="0">
        <x:v>20.07974</x:v>
      </x:c>
      <x:c t="n" s="0">
        <x:v>23.16501</x:v>
      </x:c>
      <x:c t="n" s="0">
        <x:v>37.22405</x:v>
      </x:c>
      <x:c t="n" s="0">
        <x:v>27.46708</x:v>
      </x:c>
      <x:c t="n" s="0">
        <x:v>8.659495</x:v>
      </x:c>
      <x:c t="n" s="0">
        <x:v>11.59228</x:v>
      </x:c>
      <x:c t="n" s="0">
        <x:v>8.405544</x:v>
      </x:c>
      <x:c t="n" s="0">
        <x:v>4.104874</x:v>
      </x:c>
      <x:c t="n" s="0">
        <x:v>6.504693</x:v>
      </x:c>
      <x:c t="n" s="0">
        <x:v>3.867576</x:v>
      </x:c>
      <x:c t="n" s="0">
        <x:v>-30.06697</x:v>
      </x:c>
      <x:c t="n" s="0">
        <x:v>-23.11261</x:v>
      </x:c>
      <x:c t="n" s="0">
        <x:v>-17.22511</x:v>
      </x:c>
      <x:c t="n" s="0">
        <x:v>-13.71974</x:v>
      </x:c>
      <x:c t="n" s="0">
        <x:v>-5.275969</x:v>
      </x:c>
      <x:c t="n" s="0">
        <x:v>-8.18137</x:v>
      </x:c>
      <x:c t="n" s="0">
        <x:v>5.886142</x:v>
      </x:c>
      <x:c t="n" s="0">
        <x:v>5.946607</x:v>
      </x:c>
      <x:c t="n" s="0">
        <x:v>9.158656</x:v>
      </x:c>
      <x:c t="n" s="0">
        <x:v>20.37165</x:v>
      </x:c>
      <x:c t="n" s="0">
        <x:v>10.07422</x:v>
      </x:c>
      <x:c t="n" s="0">
        <x:v>20.66124</x:v>
      </x:c>
      <x:c t="n" s="0">
        <x:v>21.28723</x:v>
      </x:c>
      <x:c t="n" s="0">
        <x:v>21.60799</x:v>
      </x:c>
      <x:c t="n" s="0">
        <x:v>26.0573</x:v>
      </x:c>
      <x:c t="n" s="0">
        <x:v>20.30766</x:v>
      </x:c>
      <x:c t="n" s="0">
        <x:v>16.49851</x:v>
      </x:c>
      <x:c t="n" s="0">
        <x:v>21.95516</x:v>
      </x:c>
      <x:c t="n" s="0">
        <x:v>20.49406</x:v>
      </x:c>
      <x:c t="n" s="0">
        <x:v>17.04422</x:v>
      </x:c>
      <x:c t="n" s="0">
        <x:v>26.97671</x:v>
      </x:c>
      <x:c t="n" s="0">
        <x:v>30.73483</x:v>
      </x:c>
      <x:c t="n" s="0">
        <x:v>27.80529</x:v>
      </x:c>
      <x:c t="n" s="0">
        <x:v>26.23737</x:v>
      </x:c>
      <x:c t="n" s="0">
        <x:v>21.35292</x:v>
      </x:c>
      <x:c t="n" s="0">
        <x:v>21.51908</x:v>
      </x:c>
      <x:c t="n" s="0">
        <x:v>19.8662</x:v>
      </x:c>
      <x:c t="n" s="0">
        <x:v>16.12101</x:v>
      </x:c>
      <x:c t="n" s="0">
        <x:v>28.33854</x:v>
      </x:c>
      <x:c t="n" s="0">
        <x:v>21.07236</x:v>
      </x:c>
      <x:c t="n" s="0">
        <x:v>6.324801</x:v>
      </x:c>
      <x:c t="n" s="0">
        <x:v>9.88611</x:v>
      </x:c>
      <x:c t="n" s="0">
        <x:v>8.306972</x:v>
      </x:c>
      <x:c t="n" s="0">
        <x:v>4.598927</x:v>
      </x:c>
      <x:c t="n" s="0">
        <x:v>6.177369</x:v>
      </x:c>
      <x:c t="n" s="0">
        <x:v>2.908313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43944.232349537</x:v>
      </x:c>
      <x:c t="n" s="7">
        <x:v>43944.232349537</x:v>
      </x:c>
      <x:c t="n" s="0">
        <x:v>36.72697</x:v>
      </x:c>
      <x:c t="n" s="0">
        <x:v>54.20069</x:v>
      </x:c>
      <x:c t="n" s="0">
        <x:v>75.59953</x:v>
      </x:c>
      <x:c t="n" s="0">
        <x:v>78.4393</x:v>
      </x:c>
      <x:c t="n" s="0">
        <x:v>-30.06697</x:v>
      </x:c>
      <x:c t="n" s="0">
        <x:v>-23.34447</x:v>
      </x:c>
      <x:c t="n" s="0">
        <x:v>-13.9481</x:v>
      </x:c>
      <x:c t="n" s="0">
        <x:v>-15.57459</x:v>
      </x:c>
      <x:c t="n" s="0">
        <x:v>-6.18259</x:v>
      </x:c>
      <x:c t="n" s="0">
        <x:v>-2.08207</x:v>
      </x:c>
      <x:c t="n" s="0">
        <x:v>1.12939</x:v>
      </x:c>
      <x:c t="n" s="0">
        <x:v>4.925818</x:v>
      </x:c>
      <x:c t="n" s="0">
        <x:v>10.52891</x:v>
      </x:c>
      <x:c t="n" s="0">
        <x:v>17.28505</x:v>
      </x:c>
      <x:c t="n" s="0">
        <x:v>16.53168</x:v>
      </x:c>
      <x:c t="n" s="0">
        <x:v>23.18412</x:v>
      </x:c>
      <x:c t="n" s="0">
        <x:v>21.0448</x:v>
      </x:c>
      <x:c t="n" s="0">
        <x:v>17.4066</x:v>
      </x:c>
      <x:c t="n" s="0">
        <x:v>23.13341</x:v>
      </x:c>
      <x:c t="n" s="0">
        <x:v>19.93787</x:v>
      </x:c>
      <x:c t="n" s="0">
        <x:v>19.67936</x:v>
      </x:c>
      <x:c t="n" s="0">
        <x:v>21.59261</x:v>
      </x:c>
      <x:c t="n" s="0">
        <x:v>22.84947</x:v>
      </x:c>
      <x:c t="n" s="0">
        <x:v>22.29262</x:v>
      </x:c>
      <x:c t="n" s="0">
        <x:v>25.55564</x:v>
      </x:c>
      <x:c t="n" s="0">
        <x:v>29.02549</x:v>
      </x:c>
      <x:c t="n" s="0">
        <x:v>27.35703</x:v>
      </x:c>
      <x:c t="n" s="0">
        <x:v>24.13171</x:v>
      </x:c>
      <x:c t="n" s="0">
        <x:v>22.02577</x:v>
      </x:c>
      <x:c t="n" s="0">
        <x:v>21.62605</x:v>
      </x:c>
      <x:c t="n" s="0">
        <x:v>19.95646</x:v>
      </x:c>
      <x:c t="n" s="0">
        <x:v>23.22554</x:v>
      </x:c>
      <x:c t="n" s="0">
        <x:v>36.56094</x:v>
      </x:c>
      <x:c t="n" s="0">
        <x:v>26.98729</x:v>
      </x:c>
      <x:c t="n" s="0">
        <x:v>8.454969</x:v>
      </x:c>
      <x:c t="n" s="0">
        <x:v>11.43478</x:v>
      </x:c>
      <x:c t="n" s="0">
        <x:v>8.53623</x:v>
      </x:c>
      <x:c t="n" s="0">
        <x:v>4.344939</x:v>
      </x:c>
      <x:c t="n" s="0">
        <x:v>6.476708</x:v>
      </x:c>
      <x:c t="n" s="0">
        <x:v>3.652611</x:v>
      </x:c>
      <x:c t="n" s="0">
        <x:v>-30.06697</x:v>
      </x:c>
      <x:c t="n" s="0">
        <x:v>-25.04614</x:v>
      </x:c>
      <x:c t="n" s="0">
        <x:v>-17.22511</x:v>
      </x:c>
      <x:c t="n" s="0">
        <x:v>-13.71974</x:v>
      </x:c>
      <x:c t="n" s="0">
        <x:v>-3.112304</x:v>
      </x:c>
      <x:c t="n" s="0">
        <x:v>-8.18137</x:v>
      </x:c>
      <x:c t="n" s="0">
        <x:v>5.886142</x:v>
      </x:c>
      <x:c t="n" s="0">
        <x:v>5.946607</x:v>
      </x:c>
      <x:c t="n" s="0">
        <x:v>2.539043</x:v>
      </x:c>
      <x:c t="n" s="0">
        <x:v>19.47471</x:v>
      </x:c>
      <x:c t="n" s="0">
        <x:v>6.838364</x:v>
      </x:c>
      <x:c t="n" s="0">
        <x:v>21.53518</x:v>
      </x:c>
      <x:c t="n" s="0">
        <x:v>21.58442</x:v>
      </x:c>
      <x:c t="n" s="0">
        <x:v>20.72112</x:v>
      </x:c>
      <x:c t="n" s="0">
        <x:v>27.40354</x:v>
      </x:c>
      <x:c t="n" s="0">
        <x:v>8.594698</x:v>
      </x:c>
      <x:c t="n" s="0">
        <x:v>13.1212</x:v>
      </x:c>
      <x:c t="n" s="0">
        <x:v>16.65608</x:v>
      </x:c>
      <x:c t="n" s="0">
        <x:v>24.56841</x:v>
      </x:c>
      <x:c t="n" s="0">
        <x:v>23.65399</x:v>
      </x:c>
      <x:c t="n" s="0">
        <x:v>23.64472</x:v>
      </x:c>
      <x:c t="n" s="0">
        <x:v>28.32851</x:v>
      </x:c>
      <x:c t="n" s="0">
        <x:v>25.67012</x:v>
      </x:c>
      <x:c t="n" s="0">
        <x:v>23.35312</x:v>
      </x:c>
      <x:c t="n" s="0">
        <x:v>18.34487</x:v>
      </x:c>
      <x:c t="n" s="0">
        <x:v>17.24876</x:v>
      </x:c>
      <x:c t="n" s="0">
        <x:v>19.33651</x:v>
      </x:c>
      <x:c t="n" s="0">
        <x:v>23.79056</x:v>
      </x:c>
      <x:c t="n" s="0">
        <x:v>24.09755</x:v>
      </x:c>
      <x:c t="n" s="0">
        <x:v>22.22847</x:v>
      </x:c>
      <x:c t="n" s="0">
        <x:v>6.893478</x:v>
      </x:c>
      <x:c t="n" s="0">
        <x:v>9.87502</x:v>
      </x:c>
      <x:c t="n" s="0">
        <x:v>8.619932</x:v>
      </x:c>
      <x:c t="n" s="0">
        <x:v>5.573436</x:v>
      </x:c>
      <x:c t="n" s="0">
        <x:v>6.180107</x:v>
      </x:c>
      <x:c t="n" s="0">
        <x:v>2.493943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43944.232349537</x:v>
      </x:c>
      <x:c t="n" s="7">
        <x:v>43944.232349537</x:v>
      </x:c>
      <x:c t="n" s="0">
        <x:v>36.62414</x:v>
      </x:c>
      <x:c t="n" s="0">
        <x:v>54.20069</x:v>
      </x:c>
      <x:c t="n" s="0">
        <x:v>77.58972</x:v>
      </x:c>
      <x:c t="n" s="0">
        <x:v>78.78161</x:v>
      </x:c>
      <x:c t="n" s="0">
        <x:v>-30.06697</x:v>
      </x:c>
      <x:c t="n" s="0">
        <x:v>-23.81532</x:v>
      </x:c>
      <x:c t="n" s="0">
        <x:v>-14.2977</x:v>
      </x:c>
      <x:c t="n" s="0">
        <x:v>-15.24937</x:v>
      </x:c>
      <x:c t="n" s="0">
        <x:v>-5.157622</x:v>
      </x:c>
      <x:c t="n" s="0">
        <x:v>-2.588844</x:v>
      </x:c>
      <x:c t="n" s="0">
        <x:v>2.236957</x:v>
      </x:c>
      <x:c t="n" s="0">
        <x:v>6.187335</x:v>
      </x:c>
      <x:c t="n" s="0">
        <x:v>9.959967</x:v>
      </x:c>
      <x:c t="n" s="0">
        <x:v>17.45649</x:v>
      </x:c>
      <x:c t="n" s="0">
        <x:v>15.91294</x:v>
      </x:c>
      <x:c t="n" s="0">
        <x:v>23.06116</x:v>
      </x:c>
      <x:c t="n" s="0">
        <x:v>21.15573</x:v>
      </x:c>
      <x:c t="n" s="0">
        <x:v>17.91656</x:v>
      </x:c>
      <x:c t="n" s="0">
        <x:v>23.697</x:v>
      </x:c>
      <x:c t="n" s="0">
        <x:v>21.00082</x:v>
      </x:c>
      <x:c t="n" s="0">
        <x:v>19.57871</x:v>
      </x:c>
      <x:c t="n" s="0">
        <x:v>21.61382</x:v>
      </x:c>
      <x:c t="n" s="0">
        <x:v>23.43127</x:v>
      </x:c>
      <x:c t="n" s="0">
        <x:v>22.18478</x:v>
      </x:c>
      <x:c t="n" s="0">
        <x:v>25.75026</x:v>
      </x:c>
      <x:c t="n" s="0">
        <x:v>29.35356</x:v>
      </x:c>
      <x:c t="n" s="0">
        <x:v>26.82337</x:v>
      </x:c>
      <x:c t="n" s="0">
        <x:v>24.33405</x:v>
      </x:c>
      <x:c t="n" s="0">
        <x:v>21.98536</x:v>
      </x:c>
      <x:c t="n" s="0">
        <x:v>21.3253</x:v>
      </x:c>
      <x:c t="n" s="0">
        <x:v>19.80566</x:v>
      </x:c>
      <x:c t="n" s="0">
        <x:v>23.30649</x:v>
      </x:c>
      <x:c t="n" s="0">
        <x:v>35.93899</x:v>
      </x:c>
      <x:c t="n" s="0">
        <x:v>26.50621</x:v>
      </x:c>
      <x:c t="n" s="0">
        <x:v>8.094328</x:v>
      </x:c>
      <x:c t="n" s="0">
        <x:v>11.13572</x:v>
      </x:c>
      <x:c t="n" s="0">
        <x:v>8.485342</x:v>
      </x:c>
      <x:c t="n" s="0">
        <x:v>4.504176</x:v>
      </x:c>
      <x:c t="n" s="0">
        <x:v>6.428882</x:v>
      </x:c>
      <x:c t="n" s="0">
        <x:v>3.599872</x:v>
      </x:c>
      <x:c t="n" s="0">
        <x:v>-30.06697</x:v>
      </x:c>
      <x:c t="n" s="0">
        <x:v>-28.61972</x:v>
      </x:c>
      <x:c t="n" s="0">
        <x:v>-17.22511</x:v>
      </x:c>
      <x:c t="n" s="0">
        <x:v>-13.71974</x:v>
      </x:c>
      <x:c t="n" s="0">
        <x:v>-1.674732</x:v>
      </x:c>
      <x:c t="n" s="0">
        <x:v>-8.18137</x:v>
      </x:c>
      <x:c t="n" s="0">
        <x:v>5.886142</x:v>
      </x:c>
      <x:c t="n" s="0">
        <x:v>10.54617</x:v>
      </x:c>
      <x:c t="n" s="0">
        <x:v>2.539043</x:v>
      </x:c>
      <x:c t="n" s="0">
        <x:v>18.34299</x:v>
      </x:c>
      <x:c t="n" s="0">
        <x:v>6.091028</x:v>
      </x:c>
      <x:c t="n" s="0">
        <x:v>22.26238</x:v>
      </x:c>
      <x:c t="n" s="0">
        <x:v>21.75344</x:v>
      </x:c>
      <x:c t="n" s="0">
        <x:v>20.0866</x:v>
      </x:c>
      <x:c t="n" s="0">
        <x:v>25.79273</x:v>
      </x:c>
      <x:c t="n" s="0">
        <x:v>25.13324</x:v>
      </x:c>
      <x:c t="n" s="0">
        <x:v>19.14612</x:v>
      </x:c>
      <x:c t="n" s="0">
        <x:v>21.76603</x:v>
      </x:c>
      <x:c t="n" s="0">
        <x:v>26.11496</x:v>
      </x:c>
      <x:c t="n" s="0">
        <x:v>21.35037</x:v>
      </x:c>
      <x:c t="n" s="0">
        <x:v>26.49935</x:v>
      </x:c>
      <x:c t="n" s="0">
        <x:v>32.14543</x:v>
      </x:c>
      <x:c t="n" s="0">
        <x:v>21.99721</x:v>
      </x:c>
      <x:c t="n" s="0">
        <x:v>24.92445</x:v>
      </x:c>
      <x:c t="n" s="0">
        <x:v>21.98401</x:v>
      </x:c>
      <x:c t="n" s="0">
        <x:v>19.44731</x:v>
      </x:c>
      <x:c t="n" s="0">
        <x:v>18.08109</x:v>
      </x:c>
      <x:c t="n" s="0">
        <x:v>23.7762</x:v>
      </x:c>
      <x:c t="n" s="0">
        <x:v>25.008</x:v>
      </x:c>
      <x:c t="n" s="0">
        <x:v>21.22075</x:v>
      </x:c>
      <x:c t="n" s="0">
        <x:v>5.119637</x:v>
      </x:c>
      <x:c t="n" s="0">
        <x:v>9.748384</x:v>
      </x:c>
      <x:c t="n" s="0">
        <x:v>8.465734</x:v>
      </x:c>
      <x:c t="n" s="0">
        <x:v>5.128538</x:v>
      </x:c>
      <x:c t="n" s="0">
        <x:v>6.33601</x:v>
      </x:c>
      <x:c t="n" s="0">
        <x:v>3.364198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43944.232349537</x:v>
      </x:c>
      <x:c t="n" s="7">
        <x:v>43944.232349537</x:v>
      </x:c>
      <x:c t="n" s="0">
        <x:v>35.23718</x:v>
      </x:c>
      <x:c t="n" s="0">
        <x:v>54.20069</x:v>
      </x:c>
      <x:c t="n" s="0">
        <x:v>77.2129</x:v>
      </x:c>
      <x:c t="n" s="0">
        <x:v>78.27539</x:v>
      </x:c>
      <x:c t="n" s="0">
        <x:v>-30.06697</x:v>
      </x:c>
      <x:c t="n" s="0">
        <x:v>-24.26223</x:v>
      </x:c>
      <x:c t="n" s="0">
        <x:v>-14.6203</x:v>
      </x:c>
      <x:c t="n" s="0">
        <x:v>-14.98969</x:v>
      </x:c>
      <x:c t="n" s="0">
        <x:v>-4.440506</x:v>
      </x:c>
      <x:c t="n" s="0">
        <x:v>-2.963495</x:v>
      </x:c>
      <x:c t="n" s="0">
        <x:v>3.00061</x:v>
      </x:c>
      <x:c t="n" s="0">
        <x:v>7.45514</x:v>
      </x:c>
      <x:c t="n" s="0">
        <x:v>9.532352</x:v>
      </x:c>
      <x:c t="n" s="0">
        <x:v>17.59773</x:v>
      </x:c>
      <x:c t="n" s="0">
        <x:v>15.3043</x:v>
      </x:c>
      <x:c t="n" s="0">
        <x:v>22.95333</x:v>
      </x:c>
      <x:c t="n" s="0">
        <x:v>20.99165</x:v>
      </x:c>
      <x:c t="n" s="0">
        <x:v>17.56347</x:v>
      </x:c>
      <x:c t="n" s="0">
        <x:v>23.89808</x:v>
      </x:c>
      <x:c t="n" s="0">
        <x:v>21.25026</x:v>
      </x:c>
      <x:c t="n" s="0">
        <x:v>19.29786</x:v>
      </x:c>
      <x:c t="n" s="0">
        <x:v>21.26546</x:v>
      </x:c>
      <x:c t="n" s="0">
        <x:v>23.57193</x:v>
      </x:c>
      <x:c t="n" s="0">
        <x:v>23.20828</x:v>
      </x:c>
      <x:c t="n" s="0">
        <x:v>25.60133</x:v>
      </x:c>
      <x:c t="n" s="0">
        <x:v>29.35358</x:v>
      </x:c>
      <x:c t="n" s="0">
        <x:v>26.79981</x:v>
      </x:c>
      <x:c t="n" s="0">
        <x:v>24.01512</x:v>
      </x:c>
      <x:c t="n" s="0">
        <x:v>21.84718</x:v>
      </x:c>
      <x:c t="n" s="0">
        <x:v>21.21154</x:v>
      </x:c>
      <x:c t="n" s="0">
        <x:v>19.81117</x:v>
      </x:c>
      <x:c t="n" s="0">
        <x:v>22.8777</x:v>
      </x:c>
      <x:c t="n" s="0">
        <x:v>35.29235</x:v>
      </x:c>
      <x:c t="n" s="0">
        <x:v>25.98926</x:v>
      </x:c>
      <x:c t="n" s="0">
        <x:v>7.879307</x:v>
      </x:c>
      <x:c t="n" s="0">
        <x:v>10.88349</x:v>
      </x:c>
      <x:c t="n" s="0">
        <x:v>8.381743</x:v>
      </x:c>
      <x:c t="n" s="0">
        <x:v>4.385328</x:v>
      </x:c>
      <x:c t="n" s="0">
        <x:v>6.820478</x:v>
      </x:c>
      <x:c t="n" s="0">
        <x:v>3.796375</x:v>
      </x:c>
      <x:c t="n" s="0">
        <x:v>-30.06697</x:v>
      </x:c>
      <x:c t="n" s="0">
        <x:v>-28.61972</x:v>
      </x:c>
      <x:c t="n" s="0">
        <x:v>-17.22511</x:v>
      </x:c>
      <x:c t="n" s="0">
        <x:v>-13.71974</x:v>
      </x:c>
      <x:c t="n" s="0">
        <x:v>-1.674732</x:v>
      </x:c>
      <x:c t="n" s="0">
        <x:v>-5.993316</x:v>
      </x:c>
      <x:c t="n" s="0">
        <x:v>6.187125</x:v>
      </x:c>
      <x:c t="n" s="0">
        <x:v>11.40172</x:v>
      </x:c>
      <x:c t="n" s="0">
        <x:v>5.793415</x:v>
      </x:c>
      <x:c t="n" s="0">
        <x:v>18.34299</x:v>
      </x:c>
      <x:c t="n" s="0">
        <x:v>6.091028</x:v>
      </x:c>
      <x:c t="n" s="0">
        <x:v>22.26238</x:v>
      </x:c>
      <x:c t="n" s="0">
        <x:v>19.20034</x:v>
      </x:c>
      <x:c t="n" s="0">
        <x:v>12.60359</x:v>
      </x:c>
      <x:c t="n" s="0">
        <x:v>24.74474</x:v>
      </x:c>
      <x:c t="n" s="0">
        <x:v>21.60273</x:v>
      </x:c>
      <x:c t="n" s="0">
        <x:v>16.67546</x:v>
      </x:c>
      <x:c t="n" s="0">
        <x:v>17.43525</x:v>
      </x:c>
      <x:c t="n" s="0">
        <x:v>23.40351</x:v>
      </x:c>
      <x:c t="n" s="0">
        <x:v>27.25894</x:v>
      </x:c>
      <x:c t="n" s="0">
        <x:v>25.50965</x:v>
      </x:c>
      <x:c t="n" s="0">
        <x:v>26.01646</x:v>
      </x:c>
      <x:c t="n" s="0">
        <x:v>26.65744</x:v>
      </x:c>
      <x:c t="n" s="0">
        <x:v>20.55671</x:v>
      </x:c>
      <x:c t="n" s="0">
        <x:v>21.28707</x:v>
      </x:c>
      <x:c t="n" s="0">
        <x:v>20.89355</x:v>
      </x:c>
      <x:c t="n" s="0">
        <x:v>20.07208</x:v>
      </x:c>
      <x:c t="n" s="0">
        <x:v>18.39712</x:v>
      </x:c>
      <x:c t="n" s="0">
        <x:v>22.57668</x:v>
      </x:c>
      <x:c t="n" s="0">
        <x:v>20.3074</x:v>
      </x:c>
      <x:c t="n" s="0">
        <x:v>6.186038</x:v>
      </x:c>
      <x:c t="n" s="0">
        <x:v>8.494205</x:v>
      </x:c>
      <x:c t="n" s="0">
        <x:v>7.155402</x:v>
      </x:c>
      <x:c t="n" s="0">
        <x:v>4.582735</x:v>
      </x:c>
      <x:c t="n" s="0">
        <x:v>8.539909</x:v>
      </x:c>
      <x:c t="n" s="0">
        <x:v>4.888255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43944.232349537</x:v>
      </x:c>
      <x:c t="n" s="7">
        <x:v>43944.232349537</x:v>
      </x:c>
      <x:c t="n" s="0">
        <x:v>37.68306</x:v>
      </x:c>
      <x:c t="n" s="0">
        <x:v>54.20069</x:v>
      </x:c>
      <x:c t="n" s="0">
        <x:v>74.45831</x:v>
      </x:c>
      <x:c t="n" s="0">
        <x:v>77.578</x:v>
      </x:c>
      <x:c t="n" s="0">
        <x:v>-30.06697</x:v>
      </x:c>
      <x:c t="n" s="0">
        <x:v>-24.6841</x:v>
      </x:c>
      <x:c t="n" s="0">
        <x:v>-14.91616</x:v>
      </x:c>
      <x:c t="n" s="0">
        <x:v>-14.77956</x:v>
      </x:c>
      <x:c t="n" s="0">
        <x:v>-3.909756</x:v>
      </x:c>
      <x:c t="n" s="0">
        <x:v>-3.274968</x:v>
      </x:c>
      <x:c t="n" s="0">
        <x:v>4.141945</x:v>
      </x:c>
      <x:c t="n" s="0">
        <x:v>8.362273</x:v>
      </x:c>
      <x:c t="n" s="0">
        <x:v>9.17206</x:v>
      </x:c>
      <x:c t="n" s="0">
        <x:v>17.63988</x:v>
      </x:c>
      <x:c t="n" s="0">
        <x:v>14.71056</x:v>
      </x:c>
      <x:c t="n" s="0">
        <x:v>22.95142</x:v>
      </x:c>
      <x:c t="n" s="0">
        <x:v>20.40347</x:v>
      </x:c>
      <x:c t="n" s="0">
        <x:v>16.9586</x:v>
      </x:c>
      <x:c t="n" s="0">
        <x:v>23.88718</x:v>
      </x:c>
      <x:c t="n" s="0">
        <x:v>20.79897</x:v>
      </x:c>
      <x:c t="n" s="0">
        <x:v>18.71817</x:v>
      </x:c>
      <x:c t="n" s="0">
        <x:v>20.75846</x:v>
      </x:c>
      <x:c t="n" s="0">
        <x:v>23.43145</x:v>
      </x:c>
      <x:c t="n" s="0">
        <x:v>23.28149</x:v>
      </x:c>
      <x:c t="n" s="0">
        <x:v>25.80405</x:v>
      </x:c>
      <x:c t="n" s="0">
        <x:v>28.98369</x:v>
      </x:c>
      <x:c t="n" s="0">
        <x:v>26.48864</x:v>
      </x:c>
      <x:c t="n" s="0">
        <x:v>23.7277</x:v>
      </x:c>
      <x:c t="n" s="0">
        <x:v>22.23776</x:v>
      </x:c>
      <x:c t="n" s="0">
        <x:v>21.26701</x:v>
      </x:c>
      <x:c t="n" s="0">
        <x:v>19.65572</x:v>
      </x:c>
      <x:c t="n" s="0">
        <x:v>22.60535</x:v>
      </x:c>
      <x:c t="n" s="0">
        <x:v>34.64223</x:v>
      </x:c>
      <x:c t="n" s="0">
        <x:v>25.45939</x:v>
      </x:c>
      <x:c t="n" s="0">
        <x:v>7.683588</x:v>
      </x:c>
      <x:c t="n" s="0">
        <x:v>10.71024</x:v>
      </x:c>
      <x:c t="n" s="0">
        <x:v>8.203297</x:v>
      </x:c>
      <x:c t="n" s="0">
        <x:v>4.303561</x:v>
      </x:c>
      <x:c t="n" s="0">
        <x:v>6.79861</x:v>
      </x:c>
      <x:c t="n" s="0">
        <x:v>3.840373</x:v>
      </x:c>
      <x:c t="n" s="0">
        <x:v>-30.06697</x:v>
      </x:c>
      <x:c t="n" s="0">
        <x:v>-28.61972</x:v>
      </x:c>
      <x:c t="n" s="0">
        <x:v>-17.22511</x:v>
      </x:c>
      <x:c t="n" s="0">
        <x:v>-13.71974</x:v>
      </x:c>
      <x:c t="n" s="0">
        <x:v>-1.674732</x:v>
      </x:c>
      <x:c t="n" s="0">
        <x:v>-5.754457</x:v>
      </x:c>
      <x:c t="n" s="0">
        <x:v>7.856452</x:v>
      </x:c>
      <x:c t="n" s="0">
        <x:v>11.66627</x:v>
      </x:c>
      <x:c t="n" s="0">
        <x:v>6.108841</x:v>
      </x:c>
      <x:c t="n" s="0">
        <x:v>17.67017</x:v>
      </x:c>
      <x:c t="n" s="0">
        <x:v>6.330181</x:v>
      </x:c>
      <x:c t="n" s="0">
        <x:v>23.043</x:v>
      </x:c>
      <x:c t="n" s="0">
        <x:v>12.20725</x:v>
      </x:c>
      <x:c t="n" s="0">
        <x:v>8.442374</x:v>
      </x:c>
      <x:c t="n" s="0">
        <x:v>23.82285</x:v>
      </x:c>
      <x:c t="n" s="0">
        <x:v>15.59023</x:v>
      </x:c>
      <x:c t="n" s="0">
        <x:v>11.70172</x:v>
      </x:c>
      <x:c t="n" s="0">
        <x:v>15.25912</x:v>
      </x:c>
      <x:c t="n" s="0">
        <x:v>22.72101</x:v>
      </x:c>
      <x:c t="n" s="0">
        <x:v>22.29282</x:v>
      </x:c>
      <x:c t="n" s="0">
        <x:v>26.62099</x:v>
      </x:c>
      <x:c t="n" s="0">
        <x:v>24.81652</x:v>
      </x:c>
      <x:c t="n" s="0">
        <x:v>23.27213</x:v>
      </x:c>
      <x:c t="n" s="0">
        <x:v>21.81071</x:v>
      </x:c>
      <x:c t="n" s="0">
        <x:v>24.06027</x:v>
      </x:c>
      <x:c t="n" s="0">
        <x:v>21.92962</x:v>
      </x:c>
      <x:c t="n" s="0">
        <x:v>18.34856</x:v>
      </x:c>
      <x:c t="n" s="0">
        <x:v>20.12556</x:v>
      </x:c>
      <x:c t="n" s="0">
        <x:v>21.80412</x:v>
      </x:c>
      <x:c t="n" s="0">
        <x:v>18.66056</x:v>
      </x:c>
      <x:c t="n" s="0">
        <x:v>6.402607</x:v>
      </x:c>
      <x:c t="n" s="0">
        <x:v>9.512786</x:v>
      </x:c>
      <x:c t="n" s="0">
        <x:v>7.235758</x:v>
      </x:c>
      <x:c t="n" s="0">
        <x:v>3.025294</x:v>
      </x:c>
      <x:c t="n" s="0">
        <x:v>6.418195</x:v>
      </x:c>
      <x:c t="n" s="0">
        <x:v>3.800071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43944.232349537</x:v>
      </x:c>
      <x:c t="n" s="7">
        <x:v>43944.232349537</x:v>
      </x:c>
      <x:c t="n" s="0">
        <x:v>37.39079</x:v>
      </x:c>
      <x:c t="n" s="0">
        <x:v>54.20069</x:v>
      </x:c>
      <x:c t="n" s="0">
        <x:v>66.04737</x:v>
      </x:c>
      <x:c t="n" s="0">
        <x:v>70.85982</x:v>
      </x:c>
      <x:c t="n" s="0">
        <x:v>-30.06697</x:v>
      </x:c>
      <x:c t="n" s="0">
        <x:v>-25.20344</x:v>
      </x:c>
      <x:c t="n" s="0">
        <x:v>-15.19711</x:v>
      </x:c>
      <x:c t="n" s="0">
        <x:v>-14.19448</x:v>
      </x:c>
      <x:c t="n" s="0">
        <x:v>-3.502766</x:v>
      </x:c>
      <x:c t="n" s="0">
        <x:v>-3.55989</x:v>
      </x:c>
      <x:c t="n" s="0">
        <x:v>4.924229</x:v>
      </x:c>
      <x:c t="n" s="0">
        <x:v>9.143831</x:v>
      </x:c>
      <x:c t="n" s="0">
        <x:v>8.83877</x:v>
      </x:c>
      <x:c t="n" s="0">
        <x:v>17.46245</x:v>
      </x:c>
      <x:c t="n" s="0">
        <x:v>14.14111</x:v>
      </x:c>
      <x:c t="n" s="0">
        <x:v>23.00016</x:v>
      </x:c>
      <x:c t="n" s="0">
        <x:v>19.82751</x:v>
      </x:c>
      <x:c t="n" s="0">
        <x:v>16.4521</x:v>
      </x:c>
      <x:c t="n" s="0">
        <x:v>23.45001</x:v>
      </x:c>
      <x:c t="n" s="0">
        <x:v>20.22465</x:v>
      </x:c>
      <x:c t="n" s="0">
        <x:v>19.0991</x:v>
      </x:c>
      <x:c t="n" s="0">
        <x:v>22.31989</x:v>
      </x:c>
      <x:c t="n" s="0">
        <x:v>23.74867</x:v>
      </x:c>
      <x:c t="n" s="0">
        <x:v>23.44282</x:v>
      </x:c>
      <x:c t="n" s="0">
        <x:v>26.11851</x:v>
      </x:c>
      <x:c t="n" s="0">
        <x:v>28.74524</x:v>
      </x:c>
      <x:c t="n" s="0">
        <x:v>26.50362</x:v>
      </x:c>
      <x:c t="n" s="0">
        <x:v>23.48545</x:v>
      </x:c>
      <x:c t="n" s="0">
        <x:v>22.67552</x:v>
      </x:c>
      <x:c t="n" s="0">
        <x:v>21.70079</x:v>
      </x:c>
      <x:c t="n" s="0">
        <x:v>19.41251</x:v>
      </x:c>
      <x:c t="n" s="0">
        <x:v>22.23573</x:v>
      </x:c>
      <x:c t="n" s="0">
        <x:v>33.99082</x:v>
      </x:c>
      <x:c t="n" s="0">
        <x:v>24.99424</x:v>
      </x:c>
      <x:c t="n" s="0">
        <x:v>7.431317</x:v>
      </x:c>
      <x:c t="n" s="0">
        <x:v>10.59517</x:v>
      </x:c>
      <x:c t="n" s="0">
        <x:v>8.067116</x:v>
      </x:c>
      <x:c t="n" s="0">
        <x:v>4.106138</x:v>
      </x:c>
      <x:c t="n" s="0">
        <x:v>6.6795</x:v>
      </x:c>
      <x:c t="n" s="0">
        <x:v>3.836238</x:v>
      </x:c>
      <x:c t="n" s="0">
        <x:v>-30.06697</x:v>
      </x:c>
      <x:c t="n" s="0">
        <x:v>-29.16826</x:v>
      </x:c>
      <x:c t="n" s="0">
        <x:v>-17.37599</x:v>
      </x:c>
      <x:c t="n" s="0">
        <x:v>-11.49132</x:v>
      </x:c>
      <x:c t="n" s="0">
        <x:v>-1.674732</x:v>
      </x:c>
      <x:c t="n" s="0">
        <x:v>-5.754457</x:v>
      </x:c>
      <x:c t="n" s="0">
        <x:v>7.856452</x:v>
      </x:c>
      <x:c t="n" s="0">
        <x:v>12.07425</x:v>
      </x:c>
      <x:c t="n" s="0">
        <x:v>6.108841</x:v>
      </x:c>
      <x:c t="n" s="0">
        <x:v>16.24784</x:v>
      </x:c>
      <x:c t="n" s="0">
        <x:v>6.701645</x:v>
      </x:c>
      <x:c t="n" s="0">
        <x:v>23.27486</x:v>
      </x:c>
      <x:c t="n" s="0">
        <x:v>12.08112</x:v>
      </x:c>
      <x:c t="n" s="0">
        <x:v>10.86602</x:v>
      </x:c>
      <x:c t="n" s="0">
        <x:v>18.0267</x:v>
      </x:c>
      <x:c t="n" s="0">
        <x:v>13.85798</x:v>
      </x:c>
      <x:c t="n" s="0">
        <x:v>22.00153</x:v>
      </x:c>
      <x:c t="n" s="0">
        <x:v>27.48178</x:v>
      </x:c>
      <x:c t="n" s="0">
        <x:v>25.44641</x:v>
      </x:c>
      <x:c t="n" s="0">
        <x:v>24.31091</x:v>
      </x:c>
      <x:c t="n" s="0">
        <x:v>27.33851</x:v>
      </x:c>
      <x:c t="n" s="0">
        <x:v>28.18211</x:v>
      </x:c>
      <x:c t="n" s="0">
        <x:v>28.23616</x:v>
      </x:c>
      <x:c t="n" s="0">
        <x:v>21.12457</x:v>
      </x:c>
      <x:c t="n" s="0">
        <x:v>24.54504</x:v>
      </x:c>
      <x:c t="n" s="0">
        <x:v>22.95882</x:v>
      </x:c>
      <x:c t="n" s="0">
        <x:v>18.82633</x:v>
      </x:c>
      <x:c t="n" s="0">
        <x:v>18.97438</x:v>
      </x:c>
      <x:c t="n" s="0">
        <x:v>21.12029</x:v>
      </x:c>
      <x:c t="n" s="0">
        <x:v>20.25414</x:v>
      </x:c>
      <x:c t="n" s="0">
        <x:v>5.455836</x:v>
      </x:c>
      <x:c t="n" s="0">
        <x:v>9.278407</x:v>
      </x:c>
      <x:c t="n" s="0">
        <x:v>6.963473</x:v>
      </x:c>
      <x:c t="n" s="0">
        <x:v>2.165139</x:v>
      </x:c>
      <x:c t="n" s="0">
        <x:v>6.162493</x:v>
      </x:c>
      <x:c t="n" s="0">
        <x:v>4.183912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43944.232349537</x:v>
      </x:c>
      <x:c t="n" s="7">
        <x:v>43944.232349537</x:v>
      </x:c>
      <x:c t="n" s="0">
        <x:v>36.19345</x:v>
      </x:c>
      <x:c t="n" s="0">
        <x:v>54.20069</x:v>
      </x:c>
      <x:c t="n" s="0">
        <x:v>73.89481</x:v>
      </x:c>
      <x:c t="n" s="0">
        <x:v>76.14743</x:v>
      </x:c>
      <x:c t="n" s="0">
        <x:v>-30.06697</x:v>
      </x:c>
      <x:c t="n" s="0">
        <x:v>-25.83371</x:v>
      </x:c>
      <x:c t="n" s="0">
        <x:v>-15.46342</x:v>
      </x:c>
      <x:c t="n" s="0">
        <x:v>-13.4334</x:v>
      </x:c>
      <x:c t="n" s="0">
        <x:v>-3.183039</x:v>
      </x:c>
      <x:c t="n" s="0">
        <x:v>-3.818956</x:v>
      </x:c>
      <x:c t="n" s="0">
        <x:v>5.496226</x:v>
      </x:c>
      <x:c t="n" s="0">
        <x:v>9.715374</x:v>
      </x:c>
      <x:c t="n" s="0">
        <x:v>8.362898</x:v>
      </x:c>
      <x:c t="n" s="0">
        <x:v>17.30496</x:v>
      </x:c>
      <x:c t="n" s="0">
        <x:v>13.58765</x:v>
      </x:c>
      <x:c t="n" s="0">
        <x:v>23.04136</x:v>
      </x:c>
      <x:c t="n" s="0">
        <x:v>19.25445</x:v>
      </x:c>
      <x:c t="n" s="0">
        <x:v>15.97293</x:v>
      </x:c>
      <x:c t="n" s="0">
        <x:v>22.89194</x:v>
      </x:c>
      <x:c t="n" s="0">
        <x:v>20.09005</x:v>
      </x:c>
      <x:c t="n" s="0">
        <x:v>20.25195</x:v>
      </x:c>
      <x:c t="n" s="0">
        <x:v>23.27629</x:v>
      </x:c>
      <x:c t="n" s="0">
        <x:v>23.92938</x:v>
      </x:c>
      <x:c t="n" s="0">
        <x:v>23.78953</x:v>
      </x:c>
      <x:c t="n" s="0">
        <x:v>26.07458</x:v>
      </x:c>
      <x:c t="n" s="0">
        <x:v>28.60511</x:v>
      </x:c>
      <x:c t="n" s="0">
        <x:v>27.57537</x:v>
      </x:c>
      <x:c t="n" s="0">
        <x:v>23.95048</x:v>
      </x:c>
      <x:c t="n" s="0">
        <x:v>22.40019</x:v>
      </x:c>
      <x:c t="n" s="0">
        <x:v>21.40361</x:v>
      </x:c>
      <x:c t="n" s="0">
        <x:v>19.66924</x:v>
      </x:c>
      <x:c t="n" s="0">
        <x:v>21.91941</x:v>
      </x:c>
      <x:c t="n" s="0">
        <x:v>33.35832</x:v>
      </x:c>
      <x:c t="n" s="0">
        <x:v>24.51974</x:v>
      </x:c>
      <x:c t="n" s="0">
        <x:v>7.233023</x:v>
      </x:c>
      <x:c t="n" s="0">
        <x:v>10.2918</x:v>
      </x:c>
      <x:c t="n" s="0">
        <x:v>7.889192</x:v>
      </x:c>
      <x:c t="n" s="0">
        <x:v>3.898352</x:v>
      </x:c>
      <x:c t="n" s="0">
        <x:v>6.673677</x:v>
      </x:c>
      <x:c t="n" s="0">
        <x:v>3.783481</x:v>
      </x:c>
      <x:c t="n" s="0">
        <x:v>-30.06697</x:v>
      </x:c>
      <x:c t="n" s="0">
        <x:v>-29.16826</x:v>
      </x:c>
      <x:c t="n" s="0">
        <x:v>-17.4691</x:v>
      </x:c>
      <x:c t="n" s="0">
        <x:v>-10.55422</x:v>
      </x:c>
      <x:c t="n" s="0">
        <x:v>-1.674732</x:v>
      </x:c>
      <x:c t="n" s="0">
        <x:v>-5.754457</x:v>
      </x:c>
      <x:c t="n" s="0">
        <x:v>7.856452</x:v>
      </x:c>
      <x:c t="n" s="0">
        <x:v>12.07425</x:v>
      </x:c>
      <x:c t="n" s="0">
        <x:v>2.792729</x:v>
      </x:c>
      <x:c t="n" s="0">
        <x:v>16.24784</x:v>
      </x:c>
      <x:c t="n" s="0">
        <x:v>6.701645</x:v>
      </x:c>
      <x:c t="n" s="0">
        <x:v>23.27486</x:v>
      </x:c>
      <x:c t="n" s="0">
        <x:v>11.67915</x:v>
      </x:c>
      <x:c t="n" s="0">
        <x:v>11.04195</x:v>
      </x:c>
      <x:c t="n" s="0">
        <x:v>15.24137</x:v>
      </x:c>
      <x:c t="n" s="0">
        <x:v>20.18576</x:v>
      </x:c>
      <x:c t="n" s="0">
        <x:v>23.38493</x:v>
      </x:c>
      <x:c t="n" s="0">
        <x:v>26.05283</x:v>
      </x:c>
      <x:c t="n" s="0">
        <x:v>24.4664</x:v>
      </x:c>
      <x:c t="n" s="0">
        <x:v>25.44837</x:v>
      </x:c>
      <x:c t="n" s="0">
        <x:v>26.85508</x:v>
      </x:c>
      <x:c t="n" s="0">
        <x:v>27.01451</x:v>
      </x:c>
      <x:c t="n" s="0">
        <x:v>30.93222</x:v>
      </x:c>
      <x:c t="n" s="0">
        <x:v>27.12379</x:v>
      </x:c>
      <x:c t="n" s="0">
        <x:v>19.68025</x:v>
      </x:c>
      <x:c t="n" s="0">
        <x:v>20.15122</x:v>
      </x:c>
      <x:c t="n" s="0">
        <x:v>20.04718</x:v>
      </x:c>
      <x:c t="n" s="0">
        <x:v>19.14962</x:v>
      </x:c>
      <x:c t="n" s="0">
        <x:v>22.36906</x:v>
      </x:c>
      <x:c t="n" s="0">
        <x:v>19.56314</x:v>
      </x:c>
      <x:c t="n" s="0">
        <x:v>5.829261</x:v>
      </x:c>
      <x:c t="n" s="0">
        <x:v>10.13787</x:v>
      </x:c>
      <x:c t="n" s="0">
        <x:v>8.086124</x:v>
      </x:c>
      <x:c t="n" s="0">
        <x:v>2.277111</x:v>
      </x:c>
      <x:c t="n" s="0">
        <x:v>6.744968</x:v>
      </x:c>
      <x:c t="n" s="0">
        <x:v>3.302758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43944.232349537</x:v>
      </x:c>
      <x:c t="n" s="7">
        <x:v>43944.232349537</x:v>
      </x:c>
      <x:c t="n" s="0">
        <x:v>36.76068</x:v>
      </x:c>
      <x:c t="n" s="0">
        <x:v>54.20069</x:v>
      </x:c>
      <x:c t="n" s="0">
        <x:v>74.44993</x:v>
      </x:c>
      <x:c t="n" s="0">
        <x:v>76.3935</x:v>
      </x:c>
      <x:c t="n" s="0">
        <x:v>-30.06697</x:v>
      </x:c>
      <x:c t="n" s="0">
        <x:v>-26.45544</x:v>
      </x:c>
      <x:c t="n" s="0">
        <x:v>-15.70453</x:v>
      </x:c>
      <x:c t="n" s="0">
        <x:v>-12.87471</x:v>
      </x:c>
      <x:c t="n" s="0">
        <x:v>-3.596148</x:v>
      </x:c>
      <x:c t="n" s="0">
        <x:v>-4.053138</x:v>
      </x:c>
      <x:c t="n" s="0">
        <x:v>5.931375</x:v>
      </x:c>
      <x:c t="n" s="0">
        <x:v>10.03823</x:v>
      </x:c>
      <x:c t="n" s="0">
        <x:v>7.802999</x:v>
      </x:c>
      <x:c t="n" s="0">
        <x:v>16.96739</x:v>
      </x:c>
      <x:c t="n" s="0">
        <x:v>13.0518</x:v>
      </x:c>
      <x:c t="n" s="0">
        <x:v>22.79094</x:v>
      </x:c>
      <x:c t="n" s="0">
        <x:v>18.69698</x:v>
      </x:c>
      <x:c t="n" s="0">
        <x:v>15.53475</x:v>
      </x:c>
      <x:c t="n" s="0">
        <x:v>22.26498</x:v>
      </x:c>
      <x:c t="n" s="0">
        <x:v>20.87373</x:v>
      </x:c>
      <x:c t="n" s="0">
        <x:v>21.44369</x:v>
      </x:c>
      <x:c t="n" s="0">
        <x:v>23.55746</x:v>
      </x:c>
      <x:c t="n" s="0">
        <x:v>23.57158</x:v>
      </x:c>
      <x:c t="n" s="0">
        <x:v>23.3933</x:v>
      </x:c>
      <x:c t="n" s="0">
        <x:v>26.14477</x:v>
      </x:c>
      <x:c t="n" s="0">
        <x:v>28.28676</x:v>
      </x:c>
      <x:c t="n" s="0">
        <x:v>27.48777</x:v>
      </x:c>
      <x:c t="n" s="0">
        <x:v>24.21646</x:v>
      </x:c>
      <x:c t="n" s="0">
        <x:v>22.46904</x:v>
      </x:c>
      <x:c t="n" s="0">
        <x:v>21.6183</x:v>
      </x:c>
      <x:c t="n" s="0">
        <x:v>19.83928</x:v>
      </x:c>
      <x:c t="n" s="0">
        <x:v>21.55013</x:v>
      </x:c>
      <x:c t="n" s="0">
        <x:v>32.73489</x:v>
      </x:c>
      <x:c t="n" s="0">
        <x:v>24.03476</x:v>
      </x:c>
      <x:c t="n" s="0">
        <x:v>11.67426</x:v>
      </x:c>
      <x:c t="n" s="0">
        <x:v>12.92527</x:v>
      </x:c>
      <x:c t="n" s="0">
        <x:v>8.157623</x:v>
      </x:c>
      <x:c t="n" s="0">
        <x:v>4.176557</x:v>
      </x:c>
      <x:c t="n" s="0">
        <x:v>6.779675</x:v>
      </x:c>
      <x:c t="n" s="0">
        <x:v>3.847878</x:v>
      </x:c>
      <x:c t="n" s="0">
        <x:v>-30.06697</x:v>
      </x:c>
      <x:c t="n" s="0">
        <x:v>-29.16826</x:v>
      </x:c>
      <x:c t="n" s="0">
        <x:v>-17.4691</x:v>
      </x:c>
      <x:c t="n" s="0">
        <x:v>-10.55422</x:v>
      </x:c>
      <x:c t="n" s="0">
        <x:v>-9.351398</x:v>
      </x:c>
      <x:c t="n" s="0">
        <x:v>-5.754457</x:v>
      </x:c>
      <x:c t="n" s="0">
        <x:v>7.856452</x:v>
      </x:c>
      <x:c t="n" s="0">
        <x:v>11.05484</x:v>
      </x:c>
      <x:c t="n" s="0">
        <x:v>0.7028271</x:v>
      </x:c>
      <x:c t="n" s="0">
        <x:v>13.61609</x:v>
      </x:c>
      <x:c t="n" s="0">
        <x:v>6.701645</x:v>
      </x:c>
      <x:c t="n" s="0">
        <x:v>20.2612</x:v>
      </x:c>
      <x:c t="n" s="0">
        <x:v>11.67915</x:v>
      </x:c>
      <x:c t="n" s="0">
        <x:v>11.32019</x:v>
      </x:c>
      <x:c t="n" s="0">
        <x:v>11.8744</x:v>
      </x:c>
      <x:c t="n" s="0">
        <x:v>23.60078</x:v>
      </x:c>
      <x:c t="n" s="0">
        <x:v>25.90925</x:v>
      </x:c>
      <x:c t="n" s="0">
        <x:v>24.57323</x:v>
      </x:c>
      <x:c t="n" s="0">
        <x:v>20.54191</x:v>
      </x:c>
      <x:c t="n" s="0">
        <x:v>21.52059</x:v>
      </x:c>
      <x:c t="n" s="0">
        <x:v>29.2437</x:v>
      </x:c>
      <x:c t="n" s="0">
        <x:v>25.24619</x:v>
      </x:c>
      <x:c t="n" s="0">
        <x:v>25.75779</x:v>
      </x:c>
      <x:c t="n" s="0">
        <x:v>24.84826</x:v>
      </x:c>
      <x:c t="n" s="0">
        <x:v>23.32994</x:v>
      </x:c>
      <x:c t="n" s="0">
        <x:v>22.64684</x:v>
      </x:c>
      <x:c t="n" s="0">
        <x:v>20.79761</x:v>
      </x:c>
      <x:c t="n" s="0">
        <x:v>19.13387</x:v>
      </x:c>
      <x:c t="n" s="0">
        <x:v>22.89429</x:v>
      </x:c>
      <x:c t="n" s="0">
        <x:v>18.85114</x:v>
      </x:c>
      <x:c t="n" s="0">
        <x:v>19.05153</x:v>
      </x:c>
      <x:c t="n" s="0">
        <x:v>18.73995</x:v>
      </x:c>
      <x:c t="n" s="0">
        <x:v>9.082935</x:v>
      </x:c>
      <x:c t="n" s="0">
        <x:v>6.047661</x:v>
      </x:c>
      <x:c t="n" s="0">
        <x:v>7.135901</x:v>
      </x:c>
      <x:c t="n" s="0">
        <x:v>4.617946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43944.232349537</x:v>
      </x:c>
      <x:c t="n" s="7">
        <x:v>43944.232349537</x:v>
      </x:c>
      <x:c t="n" s="0">
        <x:v>36.82553</x:v>
      </x:c>
      <x:c t="n" s="0">
        <x:v>54.20069</x:v>
      </x:c>
      <x:c t="n" s="0">
        <x:v>73.71648</x:v>
      </x:c>
      <x:c t="n" s="0">
        <x:v>75.9072</x:v>
      </x:c>
      <x:c t="n" s="0">
        <x:v>-30.06697</x:v>
      </x:c>
      <x:c t="n" s="0">
        <x:v>-27.06782</x:v>
      </x:c>
      <x:c t="n" s="0">
        <x:v>-15.9216</x:v>
      </x:c>
      <x:c t="n" s="0">
        <x:v>-12.4486</x:v>
      </x:c>
      <x:c t="n" s="0">
        <x:v>-4.088527</x:v>
      </x:c>
      <x:c t="n" s="0">
        <x:v>-4.263645</x:v>
      </x:c>
      <x:c t="n" s="0">
        <x:v>6.244039</x:v>
      </x:c>
      <x:c t="n" s="0">
        <x:v>9.542286</x:v>
      </x:c>
      <x:c t="n" s="0">
        <x:v>7.44208</x:v>
      </x:c>
      <x:c t="n" s="0">
        <x:v>16.45041</x:v>
      </x:c>
      <x:c t="n" s="0">
        <x:v>13.66416</x:v>
      </x:c>
      <x:c t="n" s="0">
        <x:v>22.26802</x:v>
      </x:c>
      <x:c t="n" s="0">
        <x:v>18.19993</x:v>
      </x:c>
      <x:c t="n" s="0">
        <x:v>16.02993</x:v>
      </x:c>
      <x:c t="n" s="0">
        <x:v>21.92051</x:v>
      </x:c>
      <x:c t="n" s="0">
        <x:v>21.01605</x:v>
      </x:c>
      <x:c t="n" s="0">
        <x:v>22.3233</x:v>
      </x:c>
      <x:c t="n" s="0">
        <x:v>23.32487</x:v>
      </x:c>
      <x:c t="n" s="0">
        <x:v>23.52111</x:v>
      </x:c>
      <x:c t="n" s="0">
        <x:v>23.90576</x:v>
      </x:c>
      <x:c t="n" s="0">
        <x:v>28.10269</x:v>
      </x:c>
      <x:c t="n" s="0">
        <x:v>27.92974</x:v>
      </x:c>
      <x:c t="n" s="0">
        <x:v>27.66957</x:v>
      </x:c>
      <x:c t="n" s="0">
        <x:v>24.40288</x:v>
      </x:c>
      <x:c t="n" s="0">
        <x:v>22.38061</x:v>
      </x:c>
      <x:c t="n" s="0">
        <x:v>22.05011</x:v>
      </x:c>
      <x:c t="n" s="0">
        <x:v>19.61111</x:v>
      </x:c>
      <x:c t="n" s="0">
        <x:v>21.14834</x:v>
      </x:c>
      <x:c t="n" s="0">
        <x:v>32.11127</x:v>
      </x:c>
      <x:c t="n" s="0">
        <x:v>23.52218</x:v>
      </x:c>
      <x:c t="n" s="0">
        <x:v>13.9749</x:v>
      </x:c>
      <x:c t="n" s="0">
        <x:v>13.69433</x:v>
      </x:c>
      <x:c t="n" s="0">
        <x:v>8.241416</x:v>
      </x:c>
      <x:c t="n" s="0">
        <x:v>4.29361</x:v>
      </x:c>
      <x:c t="n" s="0">
        <x:v>6.738238</x:v>
      </x:c>
      <x:c t="n" s="0">
        <x:v>3.921736</x:v>
      </x:c>
      <x:c t="n" s="0">
        <x:v>-30.06697</x:v>
      </x:c>
      <x:c t="n" s="0">
        <x:v>-29.16826</x:v>
      </x:c>
      <x:c t="n" s="0">
        <x:v>-17.4691</x:v>
      </x:c>
      <x:c t="n" s="0">
        <x:v>-10.55422</x:v>
      </x:c>
      <x:c t="n" s="0">
        <x:v>-9.351398</x:v>
      </x:c>
      <x:c t="n" s="0">
        <x:v>-5.754457</x:v>
      </x:c>
      <x:c t="n" s="0">
        <x:v>7.688894</x:v>
      </x:c>
      <x:c t="n" s="0">
        <x:v>4.20003</x:v>
      </x:c>
      <x:c t="n" s="0">
        <x:v>4.9934</x:v>
      </x:c>
      <x:c t="n" s="0">
        <x:v>10.60726</x:v>
      </x:c>
      <x:c t="n" s="0">
        <x:v>16.66543</x:v>
      </x:c>
      <x:c t="n" s="0">
        <x:v>16.27171</x:v>
      </x:c>
      <x:c t="n" s="0">
        <x:v>12.96425</x:v>
      </x:c>
      <x:c t="n" s="0">
        <x:v>18.79967</x:v>
      </x:c>
      <x:c t="n" s="0">
        <x:v>19.49611</x:v>
      </x:c>
      <x:c t="n" s="0">
        <x:v>21.76647</x:v>
      </x:c>
      <x:c t="n" s="0">
        <x:v>24.99182</x:v>
      </x:c>
      <x:c t="n" s="0">
        <x:v>21.47046</x:v>
      </x:c>
      <x:c t="n" s="0">
        <x:v>23.38177</x:v>
      </x:c>
      <x:c t="n" s="0">
        <x:v>26.30085</x:v>
      </x:c>
      <x:c t="n" s="0">
        <x:v>32.00597</x:v>
      </x:c>
      <x:c t="n" s="0">
        <x:v>25.34323</x:v>
      </x:c>
      <x:c t="n" s="0">
        <x:v>29.453</x:v>
      </x:c>
      <x:c t="n" s="0">
        <x:v>24.67555</x:v>
      </x:c>
      <x:c t="n" s="0">
        <x:v>21.07354</x:v>
      </x:c>
      <x:c t="n" s="0">
        <x:v>23.6793</x:v>
      </x:c>
      <x:c t="n" s="0">
        <x:v>18.14927</x:v>
      </x:c>
      <x:c t="n" s="0">
        <x:v>17.77099</x:v>
      </x:c>
      <x:c t="n" s="0">
        <x:v>22.05054</x:v>
      </x:c>
      <x:c t="n" s="0">
        <x:v>17.89966</x:v>
      </x:c>
      <x:c t="n" s="0">
        <x:v>18.80234</x:v>
      </x:c>
      <x:c t="n" s="0">
        <x:v>16.34789</x:v>
      </x:c>
      <x:c t="n" s="0">
        <x:v>8.717689</x:v>
      </x:c>
      <x:c t="n" s="0">
        <x:v>4.915029</x:v>
      </x:c>
      <x:c t="n" s="0">
        <x:v>6.311254</x:v>
      </x:c>
      <x:c t="n" s="0">
        <x:v>3.746415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43944.232349537</x:v>
      </x:c>
      <x:c t="n" s="7">
        <x:v>43944.232349537</x:v>
      </x:c>
      <x:c t="n" s="0">
        <x:v>35.34994</x:v>
      </x:c>
      <x:c t="n" s="0">
        <x:v>54.20069</x:v>
      </x:c>
      <x:c t="n" s="0">
        <x:v>72.84405</x:v>
      </x:c>
      <x:c t="n" s="0">
        <x:v>75.49739</x:v>
      </x:c>
      <x:c t="n" s="0">
        <x:v>-30.06697</x:v>
      </x:c>
      <x:c t="n" s="0">
        <x:v>-27.66899</x:v>
      </x:c>
      <x:c t="n" s="0">
        <x:v>-16.116</x:v>
      </x:c>
      <x:c t="n" s="0">
        <x:v>-12.11511</x:v>
      </x:c>
      <x:c t="n" s="0">
        <x:v>-4.55831</x:v>
      </x:c>
      <x:c t="n" s="0">
        <x:v>-4.617655</x:v>
      </x:c>
      <x:c t="n" s="0">
        <x:v>6.454319</x:v>
      </x:c>
      <x:c t="n" s="0">
        <x:v>9.068696</x:v>
      </x:c>
      <x:c t="n" s="0">
        <x:v>7.395025</x:v>
      </x:c>
      <x:c t="n" s="0">
        <x:v>15.95425</x:v>
      </x:c>
      <x:c t="n" s="0">
        <x:v>14.39325</x:v>
      </x:c>
      <x:c t="n" s="0">
        <x:v>21.76544</x:v>
      </x:c>
      <x:c t="n" s="0">
        <x:v>17.73147</x:v>
      </x:c>
      <x:c t="n" s="0">
        <x:v>17.05552</x:v>
      </x:c>
      <x:c t="n" s="0">
        <x:v>22.33241</x:v>
      </x:c>
      <x:c t="n" s="0">
        <x:v>22.23303</x:v>
      </x:c>
      <x:c t="n" s="0">
        <x:v>22.28752</x:v>
      </x:c>
      <x:c t="n" s="0">
        <x:v>22.93921</x:v>
      </x:c>
      <x:c t="n" s="0">
        <x:v>23.23543</x:v>
      </x:c>
      <x:c t="n" s="0">
        <x:v>25.06155</x:v>
      </x:c>
      <x:c t="n" s="0">
        <x:v>27.6796</x:v>
      </x:c>
      <x:c t="n" s="0">
        <x:v>28.38856</x:v>
      </x:c>
      <x:c t="n" s="0">
        <x:v>27.71428</x:v>
      </x:c>
      <x:c t="n" s="0">
        <x:v>24.15544</x:v>
      </x:c>
      <x:c t="n" s="0">
        <x:v>22.88759</x:v>
      </x:c>
      <x:c t="n" s="0">
        <x:v>21.92442</x:v>
      </x:c>
      <x:c t="n" s="0">
        <x:v>19.70115</x:v>
      </x:c>
      <x:c t="n" s="0">
        <x:v>21.3606</x:v>
      </x:c>
      <x:c t="n" s="0">
        <x:v>31.49801</x:v>
      </x:c>
      <x:c t="n" s="0">
        <x:v>23.00698</x:v>
      </x:c>
      <x:c t="n" s="0">
        <x:v>14.06842</x:v>
      </x:c>
      <x:c t="n" s="0">
        <x:v>14.15683</x:v>
      </x:c>
      <x:c t="n" s="0">
        <x:v>8.322506</x:v>
      </x:c>
      <x:c t="n" s="0">
        <x:v>4.292486</x:v>
      </x:c>
      <x:c t="n" s="0">
        <x:v>6.567128</x:v>
      </x:c>
      <x:c t="n" s="0">
        <x:v>3.8218</x:v>
      </x:c>
      <x:c t="n" s="0">
        <x:v>-29.07665</x:v>
      </x:c>
      <x:c t="n" s="0">
        <x:v>-29.16826</x:v>
      </x:c>
      <x:c t="n" s="0">
        <x:v>-17.4691</x:v>
      </x:c>
      <x:c t="n" s="0">
        <x:v>-10.55422</x:v>
      </x:c>
      <x:c t="n" s="0">
        <x:v>-9.351398</x:v>
      </x:c>
      <x:c t="n" s="0">
        <x:v>-8.093839</x:v>
      </x:c>
      <x:c t="n" s="0">
        <x:v>7.51461</x:v>
      </x:c>
      <x:c t="n" s="0">
        <x:v>4.20003</x:v>
      </x:c>
      <x:c t="n" s="0">
        <x:v>7.109029</x:v>
      </x:c>
      <x:c t="n" s="0">
        <x:v>10.60726</x:v>
      </x:c>
      <x:c t="n" s="0">
        <x:v>17.19026</x:v>
      </x:c>
      <x:c t="n" s="0">
        <x:v>16.27171</x:v>
      </x:c>
      <x:c t="n" s="0">
        <x:v>12.96425</x:v>
      </x:c>
      <x:c t="n" s="0">
        <x:v>20.53969</x:v>
      </x:c>
      <x:c t="n" s="0">
        <x:v>24.72231</x:v>
      </x:c>
      <x:c t="n" s="0">
        <x:v>26.43553</x:v>
      </x:c>
      <x:c t="n" s="0">
        <x:v>21.7724</x:v>
      </x:c>
      <x:c t="n" s="0">
        <x:v>19.01077</x:v>
      </x:c>
      <x:c t="n" s="0">
        <x:v>20.34537</x:v>
      </x:c>
      <x:c t="n" s="0">
        <x:v>28.66689</x:v>
      </x:c>
      <x:c t="n" s="0">
        <x:v>24.11204</x:v>
      </x:c>
      <x:c t="n" s="0">
        <x:v>30.42171</x:v>
      </x:c>
      <x:c t="n" s="0">
        <x:v>26.50196</x:v>
      </x:c>
      <x:c t="n" s="0">
        <x:v>22.4123</x:v>
      </x:c>
      <x:c t="n" s="0">
        <x:v>25.36155</x:v>
      </x:c>
      <x:c t="n" s="0">
        <x:v>20.82335</x:v>
      </x:c>
      <x:c t="n" s="0">
        <x:v>20.19173</x:v>
      </x:c>
      <x:c t="n" s="0">
        <x:v>22.01838</x:v>
      </x:c>
      <x:c t="n" s="0">
        <x:v>21.66356</x:v>
      </x:c>
      <x:c t="n" s="0">
        <x:v>17.20251</x:v>
      </x:c>
      <x:c t="n" s="0">
        <x:v>14.44116</x:v>
      </x:c>
      <x:c t="n" s="0">
        <x:v>15.97824</x:v>
      </x:c>
      <x:c t="n" s="0">
        <x:v>8.257805</x:v>
      </x:c>
      <x:c t="n" s="0">
        <x:v>4.330451</x:v>
      </x:c>
      <x:c t="n" s="0">
        <x:v>5.406723</x:v>
      </x:c>
      <x:c t="n" s="0">
        <x:v>3.640964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43944.232349537</x:v>
      </x:c>
      <x:c t="n" s="7">
        <x:v>43944.232349537</x:v>
      </x:c>
      <x:c t="n" s="0">
        <x:v>36.22544</x:v>
      </x:c>
      <x:c t="n" s="0">
        <x:v>54.20069</x:v>
      </x:c>
      <x:c t="n" s="0">
        <x:v>64.15946</x:v>
      </x:c>
      <x:c t="n" s="0">
        <x:v>70.29866</x:v>
      </x:c>
      <x:c t="n" s="0">
        <x:v>-30.04953</x:v>
      </x:c>
      <x:c t="n" s="0">
        <x:v>-28.25768</x:v>
      </x:c>
      <x:c t="n" s="0">
        <x:v>-16.28919</x:v>
      </x:c>
      <x:c t="n" s="0">
        <x:v>-11.84927</x:v>
      </x:c>
      <x:c t="n" s="0">
        <x:v>-5.004141</x:v>
      </x:c>
      <x:c t="n" s="0">
        <x:v>-5.116391</x:v>
      </x:c>
      <x:c t="n" s="0">
        <x:v>6.626181</x:v>
      </x:c>
      <x:c t="n" s="0">
        <x:v>8.691672</x:v>
      </x:c>
      <x:c t="n" s="0">
        <x:v>7.354432</x:v>
      </x:c>
      <x:c t="n" s="0">
        <x:v>15.4547</x:v>
      </x:c>
      <x:c t="n" s="0">
        <x:v>14.93165</x:v>
      </x:c>
      <x:c t="n" s="0">
        <x:v>21.19316</x:v>
      </x:c>
      <x:c t="n" s="0">
        <x:v>17.19278</x:v>
      </x:c>
      <x:c t="n" s="0">
        <x:v>18.44951</x:v>
      </x:c>
      <x:c t="n" s="0">
        <x:v>23.17238</x:v>
      </x:c>
      <x:c t="n" s="0">
        <x:v>22.38622</x:v>
      </x:c>
      <x:c t="n" s="0">
        <x:v>22.33761</x:v>
      </x:c>
      <x:c t="n" s="0">
        <x:v>22.9071</x:v>
      </x:c>
      <x:c t="n" s="0">
        <x:v>22.9198</x:v>
      </x:c>
      <x:c t="n" s="0">
        <x:v>24.48101</x:v>
      </x:c>
      <x:c t="n" s="0">
        <x:v>27.56043</x:v>
      </x:c>
      <x:c t="n" s="0">
        <x:v>28.03193</x:v>
      </x:c>
      <x:c t="n" s="0">
        <x:v>27.49136</x:v>
      </x:c>
      <x:c t="n" s="0">
        <x:v>24.0831</x:v>
      </x:c>
      <x:c t="n" s="0">
        <x:v>22.9979</x:v>
      </x:c>
      <x:c t="n" s="0">
        <x:v>21.79147</x:v>
      </x:c>
      <x:c t="n" s="0">
        <x:v>19.76251</x:v>
      </x:c>
      <x:c t="n" s="0">
        <x:v>21.25208</x:v>
      </x:c>
      <x:c t="n" s="0">
        <x:v>30.85622</x:v>
      </x:c>
      <x:c t="n" s="0">
        <x:v>22.56453</x:v>
      </x:c>
      <x:c t="n" s="0">
        <x:v>13.9659</x:v>
      </x:c>
      <x:c t="n" s="0">
        <x:v>13.98289</x:v>
      </x:c>
      <x:c t="n" s="0">
        <x:v>8.143826</x:v>
      </x:c>
      <x:c t="n" s="0">
        <x:v>4.309339</x:v>
      </x:c>
      <x:c t="n" s="0">
        <x:v>6.711559</x:v>
      </x:c>
      <x:c t="n" s="0">
        <x:v>3.857954</x:v>
      </x:c>
      <x:c t="n" s="0">
        <x:v>-28.49271</x:v>
      </x:c>
      <x:c t="n" s="0">
        <x:v>-29.16826</x:v>
      </x:c>
      <x:c t="n" s="0">
        <x:v>-17.17577</x:v>
      </x:c>
      <x:c t="n" s="0">
        <x:v>-9.918814</x:v>
      </x:c>
      <x:c t="n" s="0">
        <x:v>-9.351398</x:v>
      </x:c>
      <x:c t="n" s="0">
        <x:v>-10.52161</x:v>
      </x:c>
      <x:c t="n" s="0">
        <x:v>7.51461</x:v>
      </x:c>
      <x:c t="n" s="0">
        <x:v>5.556756</x:v>
      </x:c>
      <x:c t="n" s="0">
        <x:v>7.109029</x:v>
      </x:c>
      <x:c t="n" s="0">
        <x:v>9.860817</x:v>
      </x:c>
      <x:c t="n" s="0">
        <x:v>17.19026</x:v>
      </x:c>
      <x:c t="n" s="0">
        <x:v>13.09356</x:v>
      </x:c>
      <x:c t="n" s="0">
        <x:v>10.25665</x:v>
      </x:c>
      <x:c t="n" s="0">
        <x:v>22.84124</x:v>
      </x:c>
      <x:c t="n" s="0">
        <x:v>25.81904</x:v>
      </x:c>
      <x:c t="n" s="0">
        <x:v>22.42769</x:v>
      </x:c>
      <x:c t="n" s="0">
        <x:v>22.81278</x:v>
      </x:c>
      <x:c t="n" s="0">
        <x:v>23.27485</x:v>
      </x:c>
      <x:c t="n" s="0">
        <x:v>21.09438</x:v>
      </x:c>
      <x:c t="n" s="0">
        <x:v>15.02678</x:v>
      </x:c>
      <x:c t="n" s="0">
        <x:v>26.54099</x:v>
      </x:c>
      <x:c t="n" s="0">
        <x:v>24.79037</x:v>
      </x:c>
      <x:c t="n" s="0">
        <x:v>26.17471</x:v>
      </x:c>
      <x:c t="n" s="0">
        <x:v>23.79296</x:v>
      </x:c>
      <x:c t="n" s="0">
        <x:v>23.04642</x:v>
      </x:c>
      <x:c t="n" s="0">
        <x:v>20.98966</x:v>
      </x:c>
      <x:c t="n" s="0">
        <x:v>20.10798</x:v>
      </x:c>
      <x:c t="n" s="0">
        <x:v>21.09819</x:v>
      </x:c>
      <x:c t="n" s="0">
        <x:v>19.21444</x:v>
      </x:c>
      <x:c t="n" s="0">
        <x:v>18.69653</x:v>
      </x:c>
      <x:c t="n" s="0">
        <x:v>13.23085</x:v>
      </x:c>
      <x:c t="n" s="0">
        <x:v>12.2456</x:v>
      </x:c>
      <x:c t="n" s="0">
        <x:v>8.038627</x:v>
      </x:c>
      <x:c t="n" s="0">
        <x:v>3.6287</x:v>
      </x:c>
      <x:c t="n" s="0">
        <x:v>7.497558</x:v>
      </x:c>
      <x:c t="n" s="0">
        <x:v>3.731972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43944.232349537</x:v>
      </x:c>
      <x:c t="n" s="7">
        <x:v>43944.232349537</x:v>
      </x:c>
      <x:c t="n" s="0">
        <x:v>36.95683</x:v>
      </x:c>
      <x:c t="n" s="0">
        <x:v>54.20069</x:v>
      </x:c>
      <x:c t="n" s="0">
        <x:v>70.75902</x:v>
      </x:c>
      <x:c t="n" s="0">
        <x:v>74.367</x:v>
      </x:c>
      <x:c t="n" s="0">
        <x:v>-29.7862</x:v>
      </x:c>
      <x:c t="n" s="0">
        <x:v>-28.83261</x:v>
      </x:c>
      <x:c t="n" s="0">
        <x:v>-16.17163</x:v>
      </x:c>
      <x:c t="n" s="0">
        <x:v>-10.71443</x:v>
      </x:c>
      <x:c t="n" s="0">
        <x:v>-5.42486</x:v>
      </x:c>
      <x:c t="n" s="0">
        <x:v>-5.592963</x:v>
      </x:c>
      <x:c t="n" s="0">
        <x:v>6.767755</x:v>
      </x:c>
      <x:c t="n" s="0">
        <x:v>8.365588</x:v>
      </x:c>
      <x:c t="n" s="0">
        <x:v>7.820444</x:v>
      </x:c>
      <x:c t="n" s="0">
        <x:v>14.93264</x:v>
      </x:c>
      <x:c t="n" s="0">
        <x:v>15.24285</x:v>
      </x:c>
      <x:c t="n" s="0">
        <x:v>20.60406</x:v>
      </x:c>
      <x:c t="n" s="0">
        <x:v>16.61313</x:v>
      </x:c>
      <x:c t="n" s="0">
        <x:v>19.51785</x:v>
      </x:c>
      <x:c t="n" s="0">
        <x:v>22.85207</x:v>
      </x:c>
      <x:c t="n" s="0">
        <x:v>21.97587</x:v>
      </x:c>
      <x:c t="n" s="0">
        <x:v>22.17494</x:v>
      </x:c>
      <x:c t="n" s="0">
        <x:v>23.0016</x:v>
      </x:c>
      <x:c t="n" s="0">
        <x:v>22.73998</x:v>
      </x:c>
      <x:c t="n" s="0">
        <x:v>24.85715</x:v>
      </x:c>
      <x:c t="n" s="0">
        <x:v>26.99222</x:v>
      </x:c>
      <x:c t="n" s="0">
        <x:v>28.48714</x:v>
      </x:c>
      <x:c t="n" s="0">
        <x:v>27.16793</x:v>
      </x:c>
      <x:c t="n" s="0">
        <x:v>23.89322</x:v>
      </x:c>
      <x:c t="n" s="0">
        <x:v>23.86555</x:v>
      </x:c>
      <x:c t="n" s="0">
        <x:v>21.4007</x:v>
      </x:c>
      <x:c t="n" s="0">
        <x:v>19.87776</x:v>
      </x:c>
      <x:c t="n" s="0">
        <x:v>21.04923</x:v>
      </x:c>
      <x:c t="n" s="0">
        <x:v>30.23489</x:v>
      </x:c>
      <x:c t="n" s="0">
        <x:v>22.25191</x:v>
      </x:c>
      <x:c t="n" s="0">
        <x:v>13.63445</x:v>
      </x:c>
      <x:c t="n" s="0">
        <x:v>14.30121</x:v>
      </x:c>
      <x:c t="n" s="0">
        <x:v>8.104547</x:v>
      </x:c>
      <x:c t="n" s="0">
        <x:v>4.176583</x:v>
      </x:c>
      <x:c t="n" s="0">
        <x:v>6.702933</x:v>
      </x:c>
      <x:c t="n" s="0">
        <x:v>3.901994</x:v>
      </x:c>
      <x:c t="n" s="0">
        <x:v>-28.49271</x:v>
      </x:c>
      <x:c t="n" s="0">
        <x:v>-29.16826</x:v>
      </x:c>
      <x:c t="n" s="0">
        <x:v>-15.54068</x:v>
      </x:c>
      <x:c t="n" s="0">
        <x:v>-7.012321</x:v>
      </x:c>
      <x:c t="n" s="0">
        <x:v>-9.351398</x:v>
      </x:c>
      <x:c t="n" s="0">
        <x:v>-10.52161</x:v>
      </x:c>
      <x:c t="n" s="0">
        <x:v>7.51461</x:v>
      </x:c>
      <x:c t="n" s="0">
        <x:v>5.72011</x:v>
      </x:c>
      <x:c t="n" s="0">
        <x:v>10.61972</x:v>
      </x:c>
      <x:c t="n" s="0">
        <x:v>8.958902</x:v>
      </x:c>
      <x:c t="n" s="0">
        <x:v>16.50607</x:v>
      </x:c>
      <x:c t="n" s="0">
        <x:v>12.36667</x:v>
      </x:c>
      <x:c t="n" s="0">
        <x:v>8.778709</x:v>
      </x:c>
      <x:c t="n" s="0">
        <x:v>22.56684</x:v>
      </x:c>
      <x:c t="n" s="0">
        <x:v>20.27292</x:v>
      </x:c>
      <x:c t="n" s="0">
        <x:v>17.3645</x:v>
      </x:c>
      <x:c t="n" s="0">
        <x:v>20.58371</x:v>
      </x:c>
      <x:c t="n" s="0">
        <x:v>22.93009</x:v>
      </x:c>
      <x:c t="n" s="0">
        <x:v>20.76442</x:v>
      </x:c>
      <x:c t="n" s="0">
        <x:v>26.8691</x:v>
      </x:c>
      <x:c t="n" s="0">
        <x:v>19.85852</x:v>
      </x:c>
      <x:c t="n" s="0">
        <x:v>30.76601</x:v>
      </x:c>
      <x:c t="n" s="0">
        <x:v>25.20958</x:v>
      </x:c>
      <x:c t="n" s="0">
        <x:v>24.8506</x:v>
      </x:c>
      <x:c t="n" s="0">
        <x:v>27.20353</x:v>
      </x:c>
      <x:c t="n" s="0">
        <x:v>20.16117</x:v>
      </x:c>
      <x:c t="n" s="0">
        <x:v>20.81829</x:v>
      </x:c>
      <x:c t="n" s="0">
        <x:v>18.99027</x:v>
      </x:c>
      <x:c t="n" s="0">
        <x:v>20.57737</x:v>
      </x:c>
      <x:c t="n" s="0">
        <x:v>19.53854</x:v>
      </x:c>
      <x:c t="n" s="0">
        <x:v>11.2825</x:v>
      </x:c>
      <x:c t="n" s="0">
        <x:v>15.93768</x:v>
      </x:c>
      <x:c t="n" s="0">
        <x:v>7.012085</x:v>
      </x:c>
      <x:c t="n" s="0">
        <x:v>3.533733</x:v>
      </x:c>
      <x:c t="n" s="0">
        <x:v>6.909842</x:v>
      </x:c>
      <x:c t="n" s="0">
        <x:v>4.13523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43944.232349537</x:v>
      </x:c>
      <x:c t="n" s="7">
        <x:v>43944.232349537</x:v>
      </x:c>
      <x:c t="n" s="0">
        <x:v>35.77633</x:v>
      </x:c>
      <x:c t="n" s="0">
        <x:v>54.20069</x:v>
      </x:c>
      <x:c t="n" s="0">
        <x:v>70.30708</x:v>
      </x:c>
      <x:c t="n" s="0">
        <x:v>73.38319</x:v>
      </x:c>
      <x:c t="n" s="0">
        <x:v>-29.57343</x:v>
      </x:c>
      <x:c t="n" s="0">
        <x:v>-29.16826</x:v>
      </x:c>
      <x:c t="n" s="0">
        <x:v>-16.07369</x:v>
      </x:c>
      <x:c t="n" s="0">
        <x:v>-9.935714</x:v>
      </x:c>
      <x:c t="n" s="0">
        <x:v>-5.819544</x:v>
      </x:c>
      <x:c t="n" s="0">
        <x:v>-6.045961</x:v>
      </x:c>
      <x:c t="n" s="0">
        <x:v>7.017577</x:v>
      </x:c>
      <x:c t="n" s="0">
        <x:v>8.066303</x:v>
      </x:c>
      <x:c t="n" s="0">
        <x:v>9.247798</x:v>
      </x:c>
      <x:c t="n" s="0">
        <x:v>14.431</x:v>
      </x:c>
      <x:c t="n" s="0">
        <x:v>15.21563</x:v>
      </x:c>
      <x:c t="n" s="0">
        <x:v>20.02874</x:v>
      </x:c>
      <x:c t="n" s="0">
        <x:v>16.49288</x:v>
      </x:c>
      <x:c t="n" s="0">
        <x:v>18.9874</x:v>
      </x:c>
      <x:c t="n" s="0">
        <x:v>22.48377</x:v>
      </x:c>
      <x:c t="n" s="0">
        <x:v>22.26978</x:v>
      </x:c>
      <x:c t="n" s="0">
        <x:v>21.8254</x:v>
      </x:c>
      <x:c t="n" s="0">
        <x:v>23.12467</x:v>
      </x:c>
      <x:c t="n" s="0">
        <x:v>22.6447</x:v>
      </x:c>
      <x:c t="n" s="0">
        <x:v>25.58501</x:v>
      </x:c>
      <x:c t="n" s="0">
        <x:v>26.80595</x:v>
      </x:c>
      <x:c t="n" s="0">
        <x:v>28.76111</x:v>
      </x:c>
      <x:c t="n" s="0">
        <x:v>26.97265</x:v>
      </x:c>
      <x:c t="n" s="0">
        <x:v>24.80736</x:v>
      </x:c>
      <x:c t="n" s="0">
        <x:v>23.88821</x:v>
      </x:c>
      <x:c t="n" s="0">
        <x:v>21.43841</x:v>
      </x:c>
      <x:c t="n" s="0">
        <x:v>20.07849</x:v>
      </x:c>
      <x:c t="n" s="0">
        <x:v>20.81626</x:v>
      </x:c>
      <x:c t="n" s="0">
        <x:v>29.62757</x:v>
      </x:c>
      <x:c t="n" s="0">
        <x:v>21.81966</x:v>
      </x:c>
      <x:c t="n" s="0">
        <x:v>13.39032</x:v>
      </x:c>
      <x:c t="n" s="0">
        <x:v>14.58672</x:v>
      </x:c>
      <x:c t="n" s="0">
        <x:v>8.055552</x:v>
      </x:c>
      <x:c t="n" s="0">
        <x:v>4.484457</x:v>
      </x:c>
      <x:c t="n" s="0">
        <x:v>6.67367</x:v>
      </x:c>
      <x:c t="n" s="0">
        <x:v>3.768809</x:v>
      </x:c>
      <x:c t="n" s="0">
        <x:v>-28.49271</x:v>
      </x:c>
      <x:c t="n" s="0">
        <x:v>-29.16826</x:v>
      </x:c>
      <x:c t="n" s="0">
        <x:v>-15.54068</x:v>
      </x:c>
      <x:c t="n" s="0">
        <x:v>-7.012321</x:v>
      </x:c>
      <x:c t="n" s="0">
        <x:v>-9.351398</x:v>
      </x:c>
      <x:c t="n" s="0">
        <x:v>-10.52161</x:v>
      </x:c>
      <x:c t="n" s="0">
        <x:v>8.424767</x:v>
      </x:c>
      <x:c t="n" s="0">
        <x:v>5.72011</x:v>
      </x:c>
      <x:c t="n" s="0">
        <x:v>13.46183</x:v>
      </x:c>
      <x:c t="n" s="0">
        <x:v>8.958902</x:v>
      </x:c>
      <x:c t="n" s="0">
        <x:v>15.05288</x:v>
      </x:c>
      <x:c t="n" s="0">
        <x:v>12.36667</x:v>
      </x:c>
      <x:c t="n" s="0">
        <x:v>16.56136</x:v>
      </x:c>
      <x:c t="n" s="0">
        <x:v>12.78859</x:v>
      </x:c>
      <x:c t="n" s="0">
        <x:v>19.13507</x:v>
      </x:c>
      <x:c t="n" s="0">
        <x:v>24.39308</x:v>
      </x:c>
      <x:c t="n" s="0">
        <x:v>18.53391</x:v>
      </x:c>
      <x:c t="n" s="0">
        <x:v>24.54389</x:v>
      </x:c>
      <x:c t="n" s="0">
        <x:v>22.04287</x:v>
      </x:c>
      <x:c t="n" s="0">
        <x:v>28.62404</x:v>
      </x:c>
      <x:c t="n" s="0">
        <x:v>25.68975</x:v>
      </x:c>
      <x:c t="n" s="0">
        <x:v>30.59339</x:v>
      </x:c>
      <x:c t="n" s="0">
        <x:v>25.45225</x:v>
      </x:c>
      <x:c t="n" s="0">
        <x:v>28.20473</x:v>
      </x:c>
      <x:c t="n" s="0">
        <x:v>23.7383</x:v>
      </x:c>
      <x:c t="n" s="0">
        <x:v>20.97998</x:v>
      </x:c>
      <x:c t="n" s="0">
        <x:v>21.0043</x:v>
      </x:c>
      <x:c t="n" s="0">
        <x:v>19.03943</x:v>
      </x:c>
      <x:c t="n" s="0">
        <x:v>20.04322</x:v>
      </x:c>
      <x:c t="n" s="0">
        <x:v>17.55858</x:v>
      </x:c>
      <x:c t="n" s="0">
        <x:v>11.24816</x:v>
      </x:c>
      <x:c t="n" s="0">
        <x:v>16.19925</x:v>
      </x:c>
      <x:c t="n" s="0">
        <x:v>8.592159</x:v>
      </x:c>
      <x:c t="n" s="0">
        <x:v>5.781984</x:v>
      </x:c>
      <x:c t="n" s="0">
        <x:v>6.617579</x:v>
      </x:c>
      <x:c t="n" s="0">
        <x:v>3.066829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43944.232349537</x:v>
      </x:c>
      <x:c t="n" s="7">
        <x:v>43944.232349537</x:v>
      </x:c>
      <x:c t="n" s="0">
        <x:v>36.69151</x:v>
      </x:c>
      <x:c t="n" s="0">
        <x:v>54.20069</x:v>
      </x:c>
      <x:c t="n" s="0">
        <x:v>67.10133</x:v>
      </x:c>
      <x:c t="n" s="0">
        <x:v>71.29761</x:v>
      </x:c>
      <x:c t="n" s="0">
        <x:v>-29.35448</x:v>
      </x:c>
      <x:c t="n" s="0">
        <x:v>-28.49351</x:v>
      </x:c>
      <x:c t="n" s="0">
        <x:v>-15.99178</x:v>
      </x:c>
      <x:c t="n" s="0">
        <x:v>-9.365955</x:v>
      </x:c>
      <x:c t="n" s="0">
        <x:v>-5.413788</x:v>
      </x:c>
      <x:c t="n" s="0">
        <x:v>-6.474162</x:v>
      </x:c>
      <x:c t="n" s="0">
        <x:v>7.407837</x:v>
      </x:c>
      <x:c t="n" s="0">
        <x:v>8.624548</x:v>
      </x:c>
      <x:c t="n" s="0">
        <x:v>10.17929</x:v>
      </x:c>
      <x:c t="n" s="0">
        <x:v>14.13119</x:v>
      </x:c>
      <x:c t="n" s="0">
        <x:v>15.19225</x:v>
      </x:c>
      <x:c t="n" s="0">
        <x:v>19.56297</x:v>
      </x:c>
      <x:c t="n" s="0">
        <x:v>17.0079</x:v>
      </x:c>
      <x:c t="n" s="0">
        <x:v>18.80737</x:v>
      </x:c>
      <x:c t="n" s="0">
        <x:v>22.09703</x:v>
      </x:c>
      <x:c t="n" s="0">
        <x:v>22.75161</x:v>
      </x:c>
      <x:c t="n" s="0">
        <x:v>21.28116</x:v>
      </x:c>
      <x:c t="n" s="0">
        <x:v>23.5787</x:v>
      </x:c>
      <x:c t="n" s="0">
        <x:v>22.95498</x:v>
      </x:c>
      <x:c t="n" s="0">
        <x:v>25.72048</x:v>
      </x:c>
      <x:c t="n" s="0">
        <x:v>26.54219</x:v>
      </x:c>
      <x:c t="n" s="0">
        <x:v>28.55602</x:v>
      </x:c>
      <x:c t="n" s="0">
        <x:v>26.99714</x:v>
      </x:c>
      <x:c t="n" s="0">
        <x:v>25.19563</x:v>
      </x:c>
      <x:c t="n" s="0">
        <x:v>23.95886</x:v>
      </x:c>
      <x:c t="n" s="0">
        <x:v>21.89626</x:v>
      </x:c>
      <x:c t="n" s="0">
        <x:v>20.02963</x:v>
      </x:c>
      <x:c t="n" s="0">
        <x:v>20.58894</x:v>
      </x:c>
      <x:c t="n" s="0">
        <x:v>28.99296</x:v>
      </x:c>
      <x:c t="n" s="0">
        <x:v>21.47607</x:v>
      </x:c>
      <x:c t="n" s="0">
        <x:v>13.18817</x:v>
      </x:c>
      <x:c t="n" s="0">
        <x:v>14.88945</x:v>
      </x:c>
      <x:c t="n" s="0">
        <x:v>8.666523</x:v>
      </x:c>
      <x:c t="n" s="0">
        <x:v>4.455801</x:v>
      </x:c>
      <x:c t="n" s="0">
        <x:v>6.60461</x:v>
      </x:c>
      <x:c t="n" s="0">
        <x:v>4.02685</x:v>
      </x:c>
      <x:c t="n" s="0">
        <x:v>-28.21066</x:v>
      </x:c>
      <x:c t="n" s="0">
        <x:v>-24.661</x:v>
      </x:c>
      <x:c t="n" s="0">
        <x:v>-15.54068</x:v>
      </x:c>
      <x:c t="n" s="0">
        <x:v>-7.012321</x:v>
      </x:c>
      <x:c t="n" s="0">
        <x:v>-3.091047</x:v>
      </x:c>
      <x:c t="n" s="0">
        <x:v>-10.52161</x:v>
      </x:c>
      <x:c t="n" s="0">
        <x:v>9.176837</x:v>
      </x:c>
      <x:c t="n" s="0">
        <x:v>11.42006</x:v>
      </x:c>
      <x:c t="n" s="0">
        <x:v>13.46183</x:v>
      </x:c>
      <x:c t="n" s="0">
        <x:v>12.11031</x:v>
      </x:c>
      <x:c t="n" s="0">
        <x:v>15.05288</x:v>
      </x:c>
      <x:c t="n" s="0">
        <x:v>15.15035</x:v>
      </x:c>
      <x:c t="n" s="0">
        <x:v>19.19388</x:v>
      </x:c>
      <x:c t="n" s="0">
        <x:v>18.63425</x:v>
      </x:c>
      <x:c t="n" s="0">
        <x:v>19.16713</x:v>
      </x:c>
      <x:c t="n" s="0">
        <x:v>24.3438</x:v>
      </x:c>
      <x:c t="n" s="0">
        <x:v>14.46757</x:v>
      </x:c>
      <x:c t="n" s="0">
        <x:v>25.02458</x:v>
      </x:c>
      <x:c t="n" s="0">
        <x:v>24.42158</x:v>
      </x:c>
      <x:c t="n" s="0">
        <x:v>25.77059</x:v>
      </x:c>
      <x:c t="n" s="0">
        <x:v>24.51674</x:v>
      </x:c>
      <x:c t="n" s="0">
        <x:v>25.67205</x:v>
      </x:c>
      <x:c t="n" s="0">
        <x:v>26.60254</x:v>
      </x:c>
      <x:c t="n" s="0">
        <x:v>25.72313</x:v>
      </x:c>
      <x:c t="n" s="0">
        <x:v>24.20114</x:v>
      </x:c>
      <x:c t="n" s="0">
        <x:v>23.83847</x:v>
      </x:c>
      <x:c t="n" s="0">
        <x:v>19.20299</x:v>
      </x:c>
      <x:c t="n" s="0">
        <x:v>18.77791</x:v>
      </x:c>
      <x:c t="n" s="0">
        <x:v>18.88627</x:v>
      </x:c>
      <x:c t="n" s="0">
        <x:v>18.85011</x:v>
      </x:c>
      <x:c t="n" s="0">
        <x:v>11.79313</x:v>
      </x:c>
      <x:c t="n" s="0">
        <x:v>17.70904</x:v>
      </x:c>
      <x:c t="n" s="0">
        <x:v>11.5641</x:v>
      </x:c>
      <x:c t="n" s="0">
        <x:v>4.565027</x:v>
      </x:c>
      <x:c t="n" s="0">
        <x:v>5.951482</x:v>
      </x:c>
      <x:c t="n" s="0">
        <x:v>5.054256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43944.232349537</x:v>
      </x:c>
      <x:c t="n" s="7">
        <x:v>43944.232349537</x:v>
      </x:c>
      <x:c t="n" s="0">
        <x:v>37.00336</x:v>
      </x:c>
      <x:c t="n" s="0">
        <x:v>54.20069</x:v>
      </x:c>
      <x:c t="n" s="0">
        <x:v>69.74391</x:v>
      </x:c>
      <x:c t="n" s="0">
        <x:v>72.5321</x:v>
      </x:c>
      <x:c t="n" s="0">
        <x:v>-29.1526</x:v>
      </x:c>
      <x:c t="n" s="0">
        <x:v>-27.29993</x:v>
      </x:c>
      <x:c t="n" s="0">
        <x:v>-15.92301</x:v>
      </x:c>
      <x:c t="n" s="0">
        <x:v>-8.93232</x:v>
      </x:c>
      <x:c t="n" s="0">
        <x:v>-4.744408</x:v>
      </x:c>
      <x:c t="n" s="0">
        <x:v>-6.526919</x:v>
      </x:c>
      <x:c t="n" s="0">
        <x:v>7.715437</x:v>
      </x:c>
      <x:c t="n" s="0">
        <x:v>9.414842</x:v>
      </x:c>
      <x:c t="n" s="0">
        <x:v>12.05583</x:v>
      </x:c>
      <x:c t="n" s="0">
        <x:v>13.96047</x:v>
      </x:c>
      <x:c t="n" s="0">
        <x:v>15.17218</x:v>
      </x:c>
      <x:c t="n" s="0">
        <x:v>19.17816</x:v>
      </x:c>
      <x:c t="n" s="0">
        <x:v>17.27856</x:v>
      </x:c>
      <x:c t="n" s="0">
        <x:v>19.47894</x:v>
      </x:c>
      <x:c t="n" s="0">
        <x:v>22.02603</x:v>
      </x:c>
      <x:c t="n" s="0">
        <x:v>22.49363</x:v>
      </x:c>
      <x:c t="n" s="0">
        <x:v>20.74449</x:v>
      </x:c>
      <x:c t="n" s="0">
        <x:v>23.64033</x:v>
      </x:c>
      <x:c t="n" s="0">
        <x:v>22.65421</x:v>
      </x:c>
      <x:c t="n" s="0">
        <x:v>25.54174</x:v>
      </x:c>
      <x:c t="n" s="0">
        <x:v>26.62169</x:v>
      </x:c>
      <x:c t="n" s="0">
        <x:v>29.00611</x:v>
      </x:c>
      <x:c t="n" s="0">
        <x:v>26.826</x:v>
      </x:c>
      <x:c t="n" s="0">
        <x:v>24.97762</x:v>
      </x:c>
      <x:c t="n" s="0">
        <x:v>23.85281</x:v>
      </x:c>
      <x:c t="n" s="0">
        <x:v>22.02705</x:v>
      </x:c>
      <x:c t="n" s="0">
        <x:v>19.91596</x:v>
      </x:c>
      <x:c t="n" s="0">
        <x:v>20.28401</x:v>
      </x:c>
      <x:c t="n" s="0">
        <x:v>28.39991</x:v>
      </x:c>
      <x:c t="n" s="0">
        <x:v>21.26515</x:v>
      </x:c>
      <x:c t="n" s="0">
        <x:v>12.81739</x:v>
      </x:c>
      <x:c t="n" s="0">
        <x:v>18.13095</x:v>
      </x:c>
      <x:c t="n" s="0">
        <x:v>8.891033</x:v>
      </x:c>
      <x:c t="n" s="0">
        <x:v>4.414351</x:v>
      </x:c>
      <x:c t="n" s="0">
        <x:v>6.849105</x:v>
      </x:c>
      <x:c t="n" s="0">
        <x:v>3.947277</x:v>
      </x:c>
      <x:c t="n" s="0">
        <x:v>-28.12057</x:v>
      </x:c>
      <x:c t="n" s="0">
        <x:v>-23.48449</x:v>
      </x:c>
      <x:c t="n" s="0">
        <x:v>-15.54068</x:v>
      </x:c>
      <x:c t="n" s="0">
        <x:v>-7.012321</x:v>
      </x:c>
      <x:c t="n" s="0">
        <x:v>-2.106424</x:v>
      </x:c>
      <x:c t="n" s="0">
        <x:v>-5.100702</x:v>
      </x:c>
      <x:c t="n" s="0">
        <x:v>9.176837</x:v>
      </x:c>
      <x:c t="n" s="0">
        <x:v>12.36692</x:v>
      </x:c>
      <x:c t="n" s="0">
        <x:v>17.20523</x:v>
      </x:c>
      <x:c t="n" s="0">
        <x:v>12.79957</x:v>
      </x:c>
      <x:c t="n" s="0">
        <x:v>15.05288</x:v>
      </x:c>
      <x:c t="n" s="0">
        <x:v>15.78646</x:v>
      </x:c>
      <x:c t="n" s="0">
        <x:v>17.99393</x:v>
      </x:c>
      <x:c t="n" s="0">
        <x:v>22.12289</x:v>
      </x:c>
      <x:c t="n" s="0">
        <x:v>21.58566</x:v>
      </x:c>
      <x:c t="n" s="0">
        <x:v>20.47249</x:v>
      </x:c>
      <x:c t="n" s="0">
        <x:v>14.90483</x:v>
      </x:c>
      <x:c t="n" s="0">
        <x:v>24.71557</x:v>
      </x:c>
      <x:c t="n" s="0">
        <x:v>20.18372</x:v>
      </x:c>
      <x:c t="n" s="0">
        <x:v>23.67044</x:v>
      </x:c>
      <x:c t="n" s="0">
        <x:v>27.5193</x:v>
      </x:c>
      <x:c t="n" s="0">
        <x:v>31.18393</x:v>
      </x:c>
      <x:c t="n" s="0">
        <x:v>25.43215</x:v>
      </x:c>
      <x:c t="n" s="0">
        <x:v>23.5413</x:v>
      </x:c>
      <x:c t="n" s="0">
        <x:v>23.22227</x:v>
      </x:c>
      <x:c t="n" s="0">
        <x:v>22.60317</x:v>
      </x:c>
      <x:c t="n" s="0">
        <x:v>19.06513</x:v>
      </x:c>
      <x:c t="n" s="0">
        <x:v>18.13684</x:v>
      </x:c>
      <x:c t="n" s="0">
        <x:v>19.51901</x:v>
      </x:c>
      <x:c t="n" s="0">
        <x:v>19.78361</x:v>
      </x:c>
      <x:c t="n" s="0">
        <x:v>9.513598</x:v>
      </x:c>
      <x:c t="n" s="0">
        <x:v>24.32802</x:v>
      </x:c>
      <x:c t="n" s="0">
        <x:v>8.830739</x:v>
      </x:c>
      <x:c t="n" s="0">
        <x:v>4.159783</x:v>
      </x:c>
      <x:c t="n" s="0">
        <x:v>8.056568</x:v>
      </x:c>
      <x:c t="n" s="0">
        <x:v>3.536158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43944.232349537</x:v>
      </x:c>
      <x:c t="n" s="7">
        <x:v>43944.232349537</x:v>
      </x:c>
      <x:c t="n" s="0">
        <x:v>36.75427</x:v>
      </x:c>
      <x:c t="n" s="0">
        <x:v>54.20069</x:v>
      </x:c>
      <x:c t="n" s="0">
        <x:v>67.1642</x:v>
      </x:c>
      <x:c t="n" s="0">
        <x:v>72.10921</x:v>
      </x:c>
      <x:c t="n" s="0">
        <x:v>-28.9872</x:v>
      </x:c>
      <x:c t="n" s="0">
        <x:v>-26.48931</x:v>
      </x:c>
      <x:c t="n" s="0">
        <x:v>-15.86512</x:v>
      </x:c>
      <x:c t="n" s="0">
        <x:v>-8.593442</x:v>
      </x:c>
      <x:c t="n" s="0">
        <x:v>-4.244522</x:v>
      </x:c>
      <x:c t="n" s="0">
        <x:v>-4.794009</x:v>
      </x:c>
      <x:c t="n" s="0">
        <x:v>7.961919</x:v>
      </x:c>
      <x:c t="n" s="0">
        <x:v>10.17577</x:v>
      </x:c>
      <x:c t="n" s="0">
        <x:v>13.30021</x:v>
      </x:c>
      <x:c t="n" s="0">
        <x:v>13.80916</x:v>
      </x:c>
      <x:c t="n" s="0">
        <x:v>16.51614</x:v>
      </x:c>
      <x:c t="n" s="0">
        <x:v>18.82017</x:v>
      </x:c>
      <x:c t="n" s="0">
        <x:v>16.63271</x:v>
      </x:c>
      <x:c t="n" s="0">
        <x:v>19.47458</x:v>
      </x:c>
      <x:c t="n" s="0">
        <x:v>22.32227</x:v>
      </x:c>
      <x:c t="n" s="0">
        <x:v>22.2047</x:v>
      </x:c>
      <x:c t="n" s="0">
        <x:v>20.50043</x:v>
      </x:c>
      <x:c t="n" s="0">
        <x:v>23.57458</x:v>
      </x:c>
      <x:c t="n" s="0">
        <x:v>22.11389</x:v>
      </x:c>
      <x:c t="n" s="0">
        <x:v>25.3875</x:v>
      </x:c>
      <x:c t="n" s="0">
        <x:v>26.79017</x:v>
      </x:c>
      <x:c t="n" s="0">
        <x:v>28.68579</x:v>
      </x:c>
      <x:c t="n" s="0">
        <x:v>26.4679</x:v>
      </x:c>
      <x:c t="n" s="0">
        <x:v>24.63613</x:v>
      </x:c>
      <x:c t="n" s="0">
        <x:v>23.69318</x:v>
      </x:c>
      <x:c t="n" s="0">
        <x:v>22.16671</x:v>
      </x:c>
      <x:c t="n" s="0">
        <x:v>19.80109</x:v>
      </x:c>
      <x:c t="n" s="0">
        <x:v>19.95569</x:v>
      </x:c>
      <x:c t="n" s="0">
        <x:v>27.78</x:v>
      </x:c>
      <x:c t="n" s="0">
        <x:v>21.11291</x:v>
      </x:c>
      <x:c t="n" s="0">
        <x:v>12.52756</x:v>
      </x:c>
      <x:c t="n" s="0">
        <x:v>19.53579</x:v>
      </x:c>
      <x:c t="n" s="0">
        <x:v>8.799794</x:v>
      </x:c>
      <x:c t="n" s="0">
        <x:v>4.413532</x:v>
      </x:c>
      <x:c t="n" s="0">
        <x:v>6.88236</x:v>
      </x:c>
      <x:c t="n" s="0">
        <x:v>4.002155</x:v>
      </x:c>
      <x:c t="n" s="0">
        <x:v>-28.12057</x:v>
      </x:c>
      <x:c t="n" s="0">
        <x:v>-23.48449</x:v>
      </x:c>
      <x:c t="n" s="0">
        <x:v>-15.54068</x:v>
      </x:c>
      <x:c t="n" s="0">
        <x:v>-7.012321</x:v>
      </x:c>
      <x:c t="n" s="0">
        <x:v>-2.106424</x:v>
      </x:c>
      <x:c t="n" s="0">
        <x:v>-0.1328638</x:v>
      </x:c>
      <x:c t="n" s="0">
        <x:v>9.176837</x:v>
      </x:c>
      <x:c t="n" s="0">
        <x:v>13.31071</x:v>
      </x:c>
      <x:c t="n" s="0">
        <x:v>17.20523</x:v>
      </x:c>
      <x:c t="n" s="0">
        <x:v>12.79957</x:v>
      </x:c>
      <x:c t="n" s="0">
        <x:v>21.02366</x:v>
      </x:c>
      <x:c t="n" s="0">
        <x:v>15.78646</x:v>
      </x:c>
      <x:c t="n" s="0">
        <x:v>4.552989</x:v>
      </x:c>
      <x:c t="n" s="0">
        <x:v>18.62721</x:v>
      </x:c>
      <x:c t="n" s="0">
        <x:v>23.97764</x:v>
      </x:c>
      <x:c t="n" s="0">
        <x:v>20.04189</x:v>
      </x:c>
      <x:c t="n" s="0">
        <x:v>19.05668</x:v>
      </x:c>
      <x:c t="n" s="0">
        <x:v>22.04397</x:v>
      </x:c>
      <x:c t="n" s="0">
        <x:v>15.87164</x:v>
      </x:c>
      <x:c t="n" s="0">
        <x:v>24.81082</x:v>
      </x:c>
      <x:c t="n" s="0">
        <x:v>27.116</x:v>
      </x:c>
      <x:c t="n" s="0">
        <x:v>25.23386</x:v>
      </x:c>
      <x:c t="n" s="0">
        <x:v>24.35937</x:v>
      </x:c>
      <x:c t="n" s="0">
        <x:v>22.05761</x:v>
      </x:c>
      <x:c t="n" s="0">
        <x:v>24.05262</x:v>
      </x:c>
      <x:c t="n" s="0">
        <x:v>22.64039</x:v>
      </x:c>
      <x:c t="n" s="0">
        <x:v>19.51658</x:v>
      </x:c>
      <x:c t="n" s="0">
        <x:v>17.60257</x:v>
      </x:c>
      <x:c t="n" s="0">
        <x:v>18.09126</x:v>
      </x:c>
      <x:c t="n" s="0">
        <x:v>21.00671</x:v>
      </x:c>
      <x:c t="n" s="0">
        <x:v>9.997961</x:v>
      </x:c>
      <x:c t="n" s="0">
        <x:v>23.38893</x:v>
      </x:c>
      <x:c t="n" s="0">
        <x:v>8.661593</x:v>
      </x:c>
      <x:c t="n" s="0">
        <x:v>4.693529</x:v>
      </x:c>
      <x:c t="n" s="0">
        <x:v>6.779309</x:v>
      </x:c>
      <x:c t="n" s="0">
        <x:v>4.191288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43944.232349537</x:v>
      </x:c>
      <x:c t="n" s="7">
        <x:v>43944.232349537</x:v>
      </x:c>
      <x:c t="n" s="0">
        <x:v>37.17872</x:v>
      </x:c>
      <x:c t="n" s="0">
        <x:v>54.20069</x:v>
      </x:c>
      <x:c t="n" s="0">
        <x:v>52.93468</x:v>
      </x:c>
      <x:c t="n" s="0">
        <x:v>62.2068</x:v>
      </x:c>
      <x:c t="n" s="0">
        <x:v>-28.85074</x:v>
      </x:c>
      <x:c t="n" s="0">
        <x:v>-25.89956</x:v>
      </x:c>
      <x:c t="n" s="0">
        <x:v>-15.81628</x:v>
      </x:c>
      <x:c t="n" s="0">
        <x:v>-8.323595</x:v>
      </x:c>
      <x:c t="n" s="0">
        <x:v>-3.858899</x:v>
      </x:c>
      <x:c t="n" s="0">
        <x:v>-3.718545</x:v>
      </x:c>
      <x:c t="n" s="0">
        <x:v>8.161882</x:v>
      </x:c>
      <x:c t="n" s="0">
        <x:v>11.15281</x:v>
      </x:c>
      <x:c t="n" s="0">
        <x:v>14.13798</x:v>
      </x:c>
      <x:c t="n" s="0">
        <x:v>13.54689</x:v>
      </x:c>
      <x:c t="n" s="0">
        <x:v>17.68932</x:v>
      </x:c>
      <x:c t="n" s="0">
        <x:v>18.70185</x:v>
      </x:c>
      <x:c t="n" s="0">
        <x:v>15.99315</x:v>
      </x:c>
      <x:c t="n" s="0">
        <x:v>18.94412</x:v>
      </x:c>
      <x:c t="n" s="0">
        <x:v>22.57795</x:v>
      </x:c>
      <x:c t="n" s="0">
        <x:v>21.99262</x:v>
      </x:c>
      <x:c t="n" s="0">
        <x:v>20.29817</x:v>
      </x:c>
      <x:c t="n" s="0">
        <x:v>23.1819</x:v>
      </x:c>
      <x:c t="n" s="0">
        <x:v>21.72276</x:v>
      </x:c>
      <x:c t="n" s="0">
        <x:v>25.22719</x:v>
      </x:c>
      <x:c t="n" s="0">
        <x:v>26.86338</x:v>
      </x:c>
      <x:c t="n" s="0">
        <x:v>28.51103</x:v>
      </x:c>
      <x:c t="n" s="0">
        <x:v>26.8153</x:v>
      </x:c>
      <x:c t="n" s="0">
        <x:v>24.74599</x:v>
      </x:c>
      <x:c t="n" s="0">
        <x:v>23.92191</x:v>
      </x:c>
      <x:c t="n" s="0">
        <x:v>22.13633</x:v>
      </x:c>
      <x:c t="n" s="0">
        <x:v>20.0965</x:v>
      </x:c>
      <x:c t="n" s="0">
        <x:v>19.82622</x:v>
      </x:c>
      <x:c t="n" s="0">
        <x:v>27.21469</x:v>
      </x:c>
      <x:c t="n" s="0">
        <x:v>20.92225</x:v>
      </x:c>
      <x:c t="n" s="0">
        <x:v>12.13616</x:v>
      </x:c>
      <x:c t="n" s="0">
        <x:v>19.53059</x:v>
      </x:c>
      <x:c t="n" s="0">
        <x:v>9.322337</x:v>
      </x:c>
      <x:c t="n" s="0">
        <x:v>4.333036</x:v>
      </x:c>
      <x:c t="n" s="0">
        <x:v>6.795459</x:v>
      </x:c>
      <x:c t="n" s="0">
        <x:v>3.94646</x:v>
      </x:c>
      <x:c t="n" s="0">
        <x:v>-28.12057</x:v>
      </x:c>
      <x:c t="n" s="0">
        <x:v>-23.48449</x:v>
      </x:c>
      <x:c t="n" s="0">
        <x:v>-15.54068</x:v>
      </x:c>
      <x:c t="n" s="0">
        <x:v>-7.012321</x:v>
      </x:c>
      <x:c t="n" s="0">
        <x:v>-2.106424</x:v>
      </x:c>
      <x:c t="n" s="0">
        <x:v>-0.1328638</x:v>
      </x:c>
      <x:c t="n" s="0">
        <x:v>9.176837</x:v>
      </x:c>
      <x:c t="n" s="0">
        <x:v>14.53465</x:v>
      </x:c>
      <x:c t="n" s="0">
        <x:v>17.20523</x:v>
      </x:c>
      <x:c t="n" s="0">
        <x:v>11.28516</x:v>
      </x:c>
      <x:c t="n" s="0">
        <x:v>21.46408</x:v>
      </x:c>
      <x:c t="n" s="0">
        <x:v>18.15462</x:v>
      </x:c>
      <x:c t="n" s="0">
        <x:v>4.552989</x:v>
      </x:c>
      <x:c t="n" s="0">
        <x:v>12.74515</x:v>
      </x:c>
      <x:c t="n" s="0">
        <x:v>23.44932</x:v>
      </x:c>
      <x:c t="n" s="0">
        <x:v>19.92386</x:v>
      </x:c>
      <x:c t="n" s="0">
        <x:v>18.49192</x:v>
      </x:c>
      <x:c t="n" s="0">
        <x:v>19.79514</x:v>
      </x:c>
      <x:c t="n" s="0">
        <x:v>18.67195</x:v>
      </x:c>
      <x:c t="n" s="0">
        <x:v>23.62917</x:v>
      </x:c>
      <x:c t="n" s="0">
        <x:v>27.45982</x:v>
      </x:c>
      <x:c t="n" s="0">
        <x:v>27.02053</x:v>
      </x:c>
      <x:c t="n" s="0">
        <x:v>29.31472</x:v>
      </x:c>
      <x:c t="n" s="0">
        <x:v>25.50097</x:v>
      </x:c>
      <x:c t="n" s="0">
        <x:v>23.93207</x:v>
      </x:c>
      <x:c t="n" s="0">
        <x:v>23.11509</x:v>
      </x:c>
      <x:c t="n" s="0">
        <x:v>21.32467</x:v>
      </x:c>
      <x:c t="n" s="0">
        <x:v>18.95647</x:v>
      </x:c>
      <x:c t="n" s="0">
        <x:v>20.05935</x:v>
      </x:c>
      <x:c t="n" s="0">
        <x:v>18.73382</x:v>
      </x:c>
      <x:c t="n" s="0">
        <x:v>11.37007</x:v>
      </x:c>
      <x:c t="n" s="0">
        <x:v>20.43332</x:v>
      </x:c>
      <x:c t="n" s="0">
        <x:v>11.317</x:v>
      </x:c>
      <x:c t="n" s="0">
        <x:v>3.756063</x:v>
      </x:c>
      <x:c t="n" s="0">
        <x:v>6.179747</x:v>
      </x:c>
      <x:c t="n" s="0">
        <x:v>3.696729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43944.232349537</x:v>
      </x:c>
      <x:c t="n" s="7">
        <x:v>43944.232349537</x:v>
      </x:c>
      <x:c t="n" s="0">
        <x:v>36.6301</x:v>
      </x:c>
      <x:c t="n" s="0">
        <x:v>54.20069</x:v>
      </x:c>
      <x:c t="n" s="0">
        <x:v>64.88242</x:v>
      </x:c>
      <x:c t="n" s="0">
        <x:v>70.51768</x:v>
      </x:c>
      <x:c t="n" s="0">
        <x:v>-28.73738</x:v>
      </x:c>
      <x:c t="n" s="0">
        <x:v>-24.39417</x:v>
      </x:c>
      <x:c t="n" s="0">
        <x:v>-15.85016</x:v>
      </x:c>
      <x:c t="n" s="0">
        <x:v>-7.941444</x:v>
      </x:c>
      <x:c t="n" s="0">
        <x:v>-3.554675</x:v>
      </x:c>
      <x:c t="n" s="0">
        <x:v>-2.972816</x:v>
      </x:c>
      <x:c t="n" s="0">
        <x:v>8.792892</x:v>
      </x:c>
      <x:c t="n" s="0">
        <x:v>11.84228</x:v>
      </x:c>
      <x:c t="n" s="0">
        <x:v>14.7644</x:v>
      </x:c>
      <x:c t="n" s="0">
        <x:v>13.1802</x:v>
      </x:c>
      <x:c t="n" s="0">
        <x:v>18.48896</x:v>
      </x:c>
      <x:c t="n" s="0">
        <x:v>18.62614</x:v>
      </x:c>
      <x:c t="n" s="0">
        <x:v>15.89667</x:v>
      </x:c>
      <x:c t="n" s="0">
        <x:v>18.42954</x:v>
      </x:c>
      <x:c t="n" s="0">
        <x:v>22.247</x:v>
      </x:c>
      <x:c t="n" s="0">
        <x:v>21.32063</x:v>
      </x:c>
      <x:c t="n" s="0">
        <x:v>20.00524</x:v>
      </x:c>
      <x:c t="n" s="0">
        <x:v>22.87814</x:v>
      </x:c>
      <x:c t="n" s="0">
        <x:v>21.25773</x:v>
      </x:c>
      <x:c t="n" s="0">
        <x:v>25.01882</x:v>
      </x:c>
      <x:c t="n" s="0">
        <x:v>27.50139</x:v>
      </x:c>
      <x:c t="n" s="0">
        <x:v>28.36086</x:v>
      </x:c>
      <x:c t="n" s="0">
        <x:v>27.3589</x:v>
      </x:c>
      <x:c t="n" s="0">
        <x:v>24.60331</x:v>
      </x:c>
      <x:c t="n" s="0">
        <x:v>23.36214</x:v>
      </x:c>
      <x:c t="n" s="0">
        <x:v>22.04425</x:v>
      </x:c>
      <x:c t="n" s="0">
        <x:v>19.88663</x:v>
      </x:c>
      <x:c t="n" s="0">
        <x:v>19.69044</x:v>
      </x:c>
      <x:c t="n" s="0">
        <x:v>26.67603</x:v>
      </x:c>
      <x:c t="n" s="0">
        <x:v>20.6129</x:v>
      </x:c>
      <x:c t="n" s="0">
        <x:v>11.93734</x:v>
      </x:c>
      <x:c t="n" s="0">
        <x:v>19.64109</x:v>
      </x:c>
      <x:c t="n" s="0">
        <x:v>9.266468</x:v>
      </x:c>
      <x:c t="n" s="0">
        <x:v>4.428589</x:v>
      </x:c>
      <x:c t="n" s="0">
        <x:v>6.634308</x:v>
      </x:c>
      <x:c t="n" s="0">
        <x:v>3.915076</x:v>
      </x:c>
      <x:c t="n" s="0">
        <x:v>-28.12057</x:v>
      </x:c>
      <x:c t="n" s="0">
        <x:v>-19.72807</x:v>
      </x:c>
      <x:c t="n" s="0">
        <x:v>-16.13265</x:v>
      </x:c>
      <x:c t="n" s="0">
        <x:v>-6.095855</x:v>
      </x:c>
      <x:c t="n" s="0">
        <x:v>-2.106424</x:v>
      </x:c>
      <x:c t="n" s="0">
        <x:v>-0.1328638</x:v>
      </x:c>
      <x:c t="n" s="0">
        <x:v>11.56227</x:v>
      </x:c>
      <x:c t="n" s="0">
        <x:v>14.53465</x:v>
      </x:c>
      <x:c t="n" s="0">
        <x:v>17.29385</x:v>
      </x:c>
      <x:c t="n" s="0">
        <x:v>10.03381</x:v>
      </x:c>
      <x:c t="n" s="0">
        <x:v>21.46408</x:v>
      </x:c>
      <x:c t="n" s="0">
        <x:v>18.15462</x:v>
      </x:c>
      <x:c t="n" s="0">
        <x:v>15.77986</x:v>
      </x:c>
      <x:c t="n" s="0">
        <x:v>12.63228</x:v>
      </x:c>
      <x:c t="n" s="0">
        <x:v>19.54469</x:v>
      </x:c>
      <x:c t="n" s="0">
        <x:v>4.535082</x:v>
      </x:c>
      <x:c t="n" s="0">
        <x:v>17.87006</x:v>
      </x:c>
      <x:c t="n" s="0">
        <x:v>20.49675</x:v>
      </x:c>
      <x:c t="n" s="0">
        <x:v>15.73869</x:v>
      </x:c>
      <x:c t="n" s="0">
        <x:v>24.18537</x:v>
      </x:c>
      <x:c t="n" s="0">
        <x:v>30.33199</x:v>
      </x:c>
      <x:c t="n" s="0">
        <x:v>28.18703</x:v>
      </x:c>
      <x:c t="n" s="0">
        <x:v>28.5826</x:v>
      </x:c>
      <x:c t="n" s="0">
        <x:v>23.22537</x:v>
      </x:c>
      <x:c t="n" s="0">
        <x:v>19.45152</x:v>
      </x:c>
      <x:c t="n" s="0">
        <x:v>20.08234</x:v>
      </x:c>
      <x:c t="n" s="0">
        <x:v>18.35595</x:v>
      </x:c>
      <x:c t="n" s="0">
        <x:v>18.87102</x:v>
      </x:c>
      <x:c t="n" s="0">
        <x:v>20.0189</x:v>
      </x:c>
      <x:c t="n" s="0">
        <x:v>17.19699</x:v>
      </x:c>
      <x:c t="n" s="0">
        <x:v>8.002136</x:v>
      </x:c>
      <x:c t="n" s="0">
        <x:v>20.3559</x:v>
      </x:c>
      <x:c t="n" s="0">
        <x:v>8.996698</x:v>
      </x:c>
      <x:c t="n" s="0">
        <x:v>4.562526</x:v>
      </x:c>
      <x:c t="n" s="0">
        <x:v>5.499693</x:v>
      </x:c>
      <x:c t="n" s="0">
        <x:v>3.450785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43944.232349537</x:v>
      </x:c>
      <x:c t="n" s="7">
        <x:v>43944.232349537</x:v>
      </x:c>
      <x:c t="n" s="0">
        <x:v>36.85264</x:v>
      </x:c>
      <x:c t="n" s="0">
        <x:v>54.20069</x:v>
      </x:c>
      <x:c t="n" s="0">
        <x:v>69.80824</x:v>
      </x:c>
      <x:c t="n" s="0">
        <x:v>72.44162</x:v>
      </x:c>
      <x:c t="n" s="0">
        <x:v>-28.6431</x:v>
      </x:c>
      <x:c t="n" s="0">
        <x:v>-23.1993</x:v>
      </x:c>
      <x:c t="n" s="0">
        <x:v>-15.90286</x:v>
      </x:c>
      <x:c t="n" s="0">
        <x:v>-7.593697</x:v>
      </x:c>
      <x:c t="n" s="0">
        <x:v>-3.175102</x:v>
      </x:c>
      <x:c t="n" s="0">
        <x:v>-2.423833</x:v>
      </x:c>
      <x:c t="n" s="0">
        <x:v>9.388135</x:v>
      </x:c>
      <x:c t="n" s="0">
        <x:v>12.30676</x:v>
      </x:c>
      <x:c t="n" s="0">
        <x:v>15.24155</x:v>
      </x:c>
      <x:c t="n" s="0">
        <x:v>12.84049</x:v>
      </x:c>
      <x:c t="n" s="0">
        <x:v>18.95061</x:v>
      </x:c>
      <x:c t="n" s="0">
        <x:v>18.56042</x:v>
      </x:c>
      <x:c t="n" s="0">
        <x:v>15.87981</x:v>
      </x:c>
      <x:c t="n" s="0">
        <x:v>17.93465</x:v>
      </x:c>
      <x:c t="n" s="0">
        <x:v>21.84795</x:v>
      </x:c>
      <x:c t="n" s="0">
        <x:v>21.11388</x:v>
      </x:c>
      <x:c t="n" s="0">
        <x:v>19.94967</x:v>
      </x:c>
      <x:c t="n" s="0">
        <x:v>22.98359</x:v>
      </x:c>
      <x:c t="n" s="0">
        <x:v>21.29329</x:v>
      </x:c>
      <x:c t="n" s="0">
        <x:v>24.63921</x:v>
      </x:c>
      <x:c t="n" s="0">
        <x:v>27.93487</x:v>
      </x:c>
      <x:c t="n" s="0">
        <x:v>28.44505</x:v>
      </x:c>
      <x:c t="n" s="0">
        <x:v>27.2118</x:v>
      </x:c>
      <x:c t="n" s="0">
        <x:v>24.56562</x:v>
      </x:c>
      <x:c t="n" s="0">
        <x:v>23.14439</x:v>
      </x:c>
      <x:c t="n" s="0">
        <x:v>22.28773</x:v>
      </x:c>
      <x:c t="n" s="0">
        <x:v>19.70332</x:v>
      </x:c>
      <x:c t="n" s="0">
        <x:v>19.56707</x:v>
      </x:c>
      <x:c t="n" s="0">
        <x:v>26.20564</x:v>
      </x:c>
      <x:c t="n" s="0">
        <x:v>20.39879</x:v>
      </x:c>
      <x:c t="n" s="0">
        <x:v>11.75224</x:v>
      </x:c>
      <x:c t="n" s="0">
        <x:v>20.53625</x:v>
      </x:c>
      <x:c t="n" s="0">
        <x:v>9.108566</x:v>
      </x:c>
      <x:c t="n" s="0">
        <x:v>4.367693</x:v>
      </x:c>
      <x:c t="n" s="0">
        <x:v>6.648462</x:v>
      </x:c>
      <x:c t="n" s="0">
        <x:v>3.844996</x:v>
      </x:c>
      <x:c t="n" s="0">
        <x:v>-28.12057</x:v>
      </x:c>
      <x:c t="n" s="0">
        <x:v>-19.38297</x:v>
      </x:c>
      <x:c t="n" s="0">
        <x:v>-16.22421</x:v>
      </x:c>
      <x:c t="n" s="0">
        <x:v>-5.979398</x:v>
      </x:c>
      <x:c t="n" s="0">
        <x:v>-0.9412897</x:v>
      </x:c>
      <x:c t="n" s="0">
        <x:v>-0.1328638</x:v>
      </x:c>
      <x:c t="n" s="0">
        <x:v>11.81686</x:v>
      </x:c>
      <x:c t="n" s="0">
        <x:v>14.14421</x:v>
      </x:c>
      <x:c t="n" s="0">
        <x:v>17.30636</x:v>
      </x:c>
      <x:c t="n" s="0">
        <x:v>10.03381</x:v>
      </x:c>
      <x:c t="n" s="0">
        <x:v>20.47845</x:v>
      </x:c>
      <x:c t="n" s="0">
        <x:v>18.15462</x:v>
      </x:c>
      <x:c t="n" s="0">
        <x:v>15.77986</x:v>
      </x:c>
      <x:c t="n" s="0">
        <x:v>13.48674</x:v>
      </x:c>
      <x:c t="n" s="0">
        <x:v>18.0294</x:v>
      </x:c>
      <x:c t="n" s="0">
        <x:v>20.17803</x:v>
      </x:c>
      <x:c t="n" s="0">
        <x:v>19.80588</x:v>
      </x:c>
      <x:c t="n" s="0">
        <x:v>23.38323</x:v>
      </x:c>
      <x:c t="n" s="0">
        <x:v>22.10949</x:v>
      </x:c>
      <x:c t="n" s="0">
        <x:v>19.7461</x:v>
      </x:c>
      <x:c t="n" s="0">
        <x:v>29.65083</x:v>
      </x:c>
      <x:c t="n" s="0">
        <x:v>29.94105</x:v>
      </x:c>
      <x:c t="n" s="0">
        <x:v>26.30874</x:v>
      </x:c>
      <x:c t="n" s="0">
        <x:v>25.28947</x:v>
      </x:c>
      <x:c t="n" s="0">
        <x:v>21.53063</x:v>
      </x:c>
      <x:c t="n" s="0">
        <x:v>23.53346</x:v>
      </x:c>
      <x:c t="n" s="0">
        <x:v>18.34677</x:v>
      </x:c>
      <x:c t="n" s="0">
        <x:v>18.65042</x:v>
      </x:c>
      <x:c t="n" s="0">
        <x:v>21.40175</x:v>
      </x:c>
      <x:c t="n" s="0">
        <x:v>19.3243</x:v>
      </x:c>
      <x:c t="n" s="0">
        <x:v>10.15161</x:v>
      </x:c>
      <x:c t="n" s="0">
        <x:v>23.30877</x:v>
      </x:c>
      <x:c t="n" s="0">
        <x:v>7.889633</x:v>
      </x:c>
      <x:c t="n" s="0">
        <x:v>4.200441</x:v>
      </x:c>
      <x:c t="n" s="0">
        <x:v>6.895222</x:v>
      </x:c>
      <x:c t="n" s="0">
        <x:v>3.70064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43944.232349537</x:v>
      </x:c>
      <x:c t="n" s="7">
        <x:v>43944.232349537</x:v>
      </x:c>
      <x:c t="n" s="0">
        <x:v>35.77137</x:v>
      </x:c>
      <x:c t="n" s="0">
        <x:v>54.20069</x:v>
      </x:c>
      <x:c t="n" s="0">
        <x:v>67.78866</x:v>
      </x:c>
      <x:c t="n" s="0">
        <x:v>71.41499</x:v>
      </x:c>
      <x:c t="n" s="0">
        <x:v>-28.56421</x:v>
      </x:c>
      <x:c t="n" s="0">
        <x:v>-22.38797</x:v>
      </x:c>
      <x:c t="n" s="0">
        <x:v>-15.94838</x:v>
      </x:c>
      <x:c t="n" s="0">
        <x:v>-7.317273</x:v>
      </x:c>
      <x:c t="n" s="0">
        <x:v>-2.135252</x:v>
      </x:c>
      <x:c t="n" s="0">
        <x:v>-2.004338</x:v>
      </x:c>
      <x:c t="n" s="0">
        <x:v>9.838958</x:v>
      </x:c>
      <x:c t="n" s="0">
        <x:v>12.3671</x:v>
      </x:c>
      <x:c t="n" s="0">
        <x:v>15.2809</x:v>
      </x:c>
      <x:c t="n" s="0">
        <x:v>12.58698</x:v>
      </x:c>
      <x:c t="n" s="0">
        <x:v>18.50718</x:v>
      </x:c>
      <x:c t="n" s="0">
        <x:v>20.26791</x:v>
      </x:c>
      <x:c t="n" s="0">
        <x:v>17.43874</x:v>
      </x:c>
      <x:c t="n" s="0">
        <x:v>17.81627</x:v>
      </x:c>
      <x:c t="n" s="0">
        <x:v>21.40356</x:v>
      </x:c>
      <x:c t="n" s="0">
        <x:v>21.49893</x:v>
      </x:c>
      <x:c t="n" s="0">
        <x:v>19.63093</x:v>
      </x:c>
      <x:c t="n" s="0">
        <x:v>23.29939</x:v>
      </x:c>
      <x:c t="n" s="0">
        <x:v>22.54802</x:v>
      </x:c>
      <x:c t="n" s="0">
        <x:v>24.33724</x:v>
      </x:c>
      <x:c t="n" s="0">
        <x:v>27.75764</x:v>
      </x:c>
      <x:c t="n" s="0">
        <x:v>28.85213</x:v>
      </x:c>
      <x:c t="n" s="0">
        <x:v>27.73605</x:v>
      </x:c>
      <x:c t="n" s="0">
        <x:v>24.79884</x:v>
      </x:c>
      <x:c t="n" s="0">
        <x:v>23.10061</x:v>
      </x:c>
      <x:c t="n" s="0">
        <x:v>22.0163</x:v>
      </x:c>
      <x:c t="n" s="0">
        <x:v>19.74913</x:v>
      </x:c>
      <x:c t="n" s="0">
        <x:v>19.34924</x:v>
      </x:c>
      <x:c t="n" s="0">
        <x:v>25.63451</x:v>
      </x:c>
      <x:c t="n" s="0">
        <x:v>20.13954</x:v>
      </x:c>
      <x:c t="n" s="0">
        <x:v>11.33003</x:v>
      </x:c>
      <x:c t="n" s="0">
        <x:v>20.20325</x:v>
      </x:c>
      <x:c t="n" s="0">
        <x:v>8.96072</x:v>
      </x:c>
      <x:c t="n" s="0">
        <x:v>4.32334</x:v>
      </x:c>
      <x:c t="n" s="0">
        <x:v>6.698656</x:v>
      </x:c>
      <x:c t="n" s="0">
        <x:v>3.743572</x:v>
      </x:c>
      <x:c t="n" s="0">
        <x:v>-28.12057</x:v>
      </x:c>
      <x:c t="n" s="0">
        <x:v>-19.38297</x:v>
      </x:c>
      <x:c t="n" s="0">
        <x:v>-16.22421</x:v>
      </x:c>
      <x:c t="n" s="0">
        <x:v>-5.979398</x:v>
      </x:c>
      <x:c t="n" s="0">
        <x:v>1.378307</x:v>
      </x:c>
      <x:c t="n" s="0">
        <x:v>-0.1328638</x:v>
      </x:c>
      <x:c t="n" s="0">
        <x:v>11.81686</x:v>
      </x:c>
      <x:c t="n" s="0">
        <x:v>12.70423</x:v>
      </x:c>
      <x:c t="n" s="0">
        <x:v>14.85414</x:v>
      </x:c>
      <x:c t="n" s="0">
        <x:v>10.79381</x:v>
      </x:c>
      <x:c t="n" s="0">
        <x:v>14.20208</x:v>
      </x:c>
      <x:c t="n" s="0">
        <x:v>25.36281</x:v>
      </x:c>
      <x:c t="n" s="0">
        <x:v>22.36571</x:v>
      </x:c>
      <x:c t="n" s="0">
        <x:v>17.05051</x:v>
      </x:c>
      <x:c t="n" s="0">
        <x:v>16.76441</x:v>
      </x:c>
      <x:c t="n" s="0">
        <x:v>23.55614</x:v>
      </x:c>
      <x:c t="n" s="0">
        <x:v>16.33919</x:v>
      </x:c>
      <x:c t="n" s="0">
        <x:v>25.50233</x:v>
      </x:c>
      <x:c t="n" s="0">
        <x:v>27.03156</x:v>
      </x:c>
      <x:c t="n" s="0">
        <x:v>21.99669</x:v>
      </x:c>
      <x:c t="n" s="0">
        <x:v>25.8369</x:v>
      </x:c>
      <x:c t="n" s="0">
        <x:v>29.47474</x:v>
      </x:c>
      <x:c t="n" s="0">
        <x:v>30.65161</x:v>
      </x:c>
      <x:c t="n" s="0">
        <x:v>25.59624</x:v>
      </x:c>
      <x:c t="n" s="0">
        <x:v>22.25694</x:v>
      </x:c>
      <x:c t="n" s="0">
        <x:v>19.62399</x:v>
      </x:c>
      <x:c t="n" s="0">
        <x:v>20.44129</x:v>
      </x:c>
      <x:c t="n" s="0">
        <x:v>17.72255</x:v>
      </x:c>
      <x:c t="n" s="0">
        <x:v>17.6155</x:v>
      </x:c>
      <x:c t="n" s="0">
        <x:v>18.41263</x:v>
      </x:c>
      <x:c t="n" s="0">
        <x:v>8.130874</x:v>
      </x:c>
      <x:c t="n" s="0">
        <x:v>17.55141</x:v>
      </x:c>
      <x:c t="n" s="0">
        <x:v>7.737712</x:v>
      </x:c>
      <x:c t="n" s="0">
        <x:v>4.857185</x:v>
      </x:c>
      <x:c t="n" s="0">
        <x:v>6.851849</x:v>
      </x:c>
      <x:c t="n" s="0">
        <x:v>3.056495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43944.232349537</x:v>
      </x:c>
      <x:c t="n" s="7">
        <x:v>43944.232349537</x:v>
      </x:c>
      <x:c t="n" s="0">
        <x:v>35.99761</x:v>
      </x:c>
      <x:c t="n" s="0">
        <x:v>54.20069</x:v>
      </x:c>
      <x:c t="n" s="0">
        <x:v>58.69496</x:v>
      </x:c>
      <x:c t="n" s="0">
        <x:v>66.64378</x:v>
      </x:c>
      <x:c t="n" s="0">
        <x:v>-28.49764</x:v>
      </x:c>
      <x:c t="n" s="0">
        <x:v>-21.79778</x:v>
      </x:c>
      <x:c t="n" s="0">
        <x:v>-15.98766</x:v>
      </x:c>
      <x:c t="n" s="0">
        <x:v>-7.094379</x:v>
      </x:c>
      <x:c t="n" s="0">
        <x:v>-1.409647</x:v>
      </x:c>
      <x:c t="n" s="0">
        <x:v>-1.6756</x:v>
      </x:c>
      <x:c t="n" s="0">
        <x:v>10.19008</x:v>
      </x:c>
      <x:c t="n" s="0">
        <x:v>12.41798</x:v>
      </x:c>
      <x:c t="n" s="0">
        <x:v>14.75492</x:v>
      </x:c>
      <x:c t="n" s="0">
        <x:v>12.37717</x:v>
      </x:c>
      <x:c t="n" s="0">
        <x:v>18.08897</x:v>
      </x:c>
      <x:c t="n" s="0">
        <x:v>21.66803</x:v>
      </x:c>
      <x:c t="n" s="0">
        <x:v>18.98005</x:v>
      </x:c>
      <x:c t="n" s="0">
        <x:v>17.80209</x:v>
      </x:c>
      <x:c t="n" s="0">
        <x:v>20.86115</x:v>
      </x:c>
      <x:c t="n" s="0">
        <x:v>21.3186</x:v>
      </x:c>
      <x:c t="n" s="0">
        <x:v>19.19523</x:v>
      </x:c>
      <x:c t="n" s="0">
        <x:v>23.57574</x:v>
      </x:c>
      <x:c t="n" s="0">
        <x:v>22.77304</x:v>
      </x:c>
      <x:c t="n" s="0">
        <x:v>24.59229</x:v>
      </x:c>
      <x:c t="n" s="0">
        <x:v>27.36115</x:v>
      </x:c>
      <x:c t="n" s="0">
        <x:v>29.05502</x:v>
      </x:c>
      <x:c t="n" s="0">
        <x:v>28.02937</x:v>
      </x:c>
      <x:c t="n" s="0">
        <x:v>25.04095</x:v>
      </x:c>
      <x:c t="n" s="0">
        <x:v>23.29703</x:v>
      </x:c>
      <x:c t="n" s="0">
        <x:v>21.88438</x:v>
      </x:c>
      <x:c t="n" s="0">
        <x:v>19.51871</x:v>
      </x:c>
      <x:c t="n" s="0">
        <x:v>19.34688</x:v>
      </x:c>
      <x:c t="n" s="0">
        <x:v>25.1897</x:v>
      </x:c>
      <x:c t="n" s="0">
        <x:v>20.2965</x:v>
      </x:c>
      <x:c t="n" s="0">
        <x:v>12.22145</x:v>
      </x:c>
      <x:c t="n" s="0">
        <x:v>20.59631</x:v>
      </x:c>
      <x:c t="n" s="0">
        <x:v>9.017809</x:v>
      </x:c>
      <x:c t="n" s="0">
        <x:v>4.455477</x:v>
      </x:c>
      <x:c t="n" s="0">
        <x:v>6.726632</x:v>
      </x:c>
      <x:c t="n" s="0">
        <x:v>3.707012</x:v>
      </x:c>
      <x:c t="n" s="0">
        <x:v>-28.12057</x:v>
      </x:c>
      <x:c t="n" s="0">
        <x:v>-19.38297</x:v>
      </x:c>
      <x:c t="n" s="0">
        <x:v>-16.22421</x:v>
      </x:c>
      <x:c t="n" s="0">
        <x:v>-5.979398</x:v>
      </x:c>
      <x:c t="n" s="0">
        <x:v>1.378307</x:v>
      </x:c>
      <x:c t="n" s="0">
        <x:v>-0.1328638</x:v>
      </x:c>
      <x:c t="n" s="0">
        <x:v>11.81686</x:v>
      </x:c>
      <x:c t="n" s="0">
        <x:v>12.70423</x:v>
      </x:c>
      <x:c t="n" s="0">
        <x:v>8.677532</x:v>
      </x:c>
      <x:c t="n" s="0">
        <x:v>10.89229</x:v>
      </x:c>
      <x:c t="n" s="0">
        <x:v>14.20208</x:v>
      </x:c>
      <x:c t="n" s="0">
        <x:v>25.83824</x:v>
      </x:c>
      <x:c t="n" s="0">
        <x:v>23.37</x:v>
      </x:c>
      <x:c t="n" s="0">
        <x:v>17.9678</x:v>
      </x:c>
      <x:c t="n" s="0">
        <x:v>14.3191</x:v>
      </x:c>
      <x:c t="n" s="0">
        <x:v>18.93564</x:v>
      </x:c>
      <x:c t="n" s="0">
        <x:v>15.5587</x:v>
      </x:c>
      <x:c t="n" s="0">
        <x:v>24.47861</x:v>
      </x:c>
      <x:c t="n" s="0">
        <x:v>22.76107</x:v>
      </x:c>
      <x:c t="n" s="0">
        <x:v>26.44409</x:v>
      </x:c>
      <x:c t="n" s="0">
        <x:v>24.49778</x:v>
      </x:c>
      <x:c t="n" s="0">
        <x:v>29.96315</x:v>
      </x:c>
      <x:c t="n" s="0">
        <x:v>28.7524</x:v>
      </x:c>
      <x:c t="n" s="0">
        <x:v>25.83038</x:v>
      </x:c>
      <x:c t="n" s="0">
        <x:v>24.29825</x:v>
      </x:c>
      <x:c t="n" s="0">
        <x:v>21.0505</x:v>
      </x:c>
      <x:c t="n" s="0">
        <x:v>17.2003</x:v>
      </x:c>
      <x:c t="n" s="0">
        <x:v>19.68953</x:v>
      </x:c>
      <x:c t="n" s="0">
        <x:v>20.98438</x:v>
      </x:c>
      <x:c t="n" s="0">
        <x:v>21.39968</x:v>
      </x:c>
      <x:c t="n" s="0">
        <x:v>15.25047</x:v>
      </x:c>
      <x:c t="n" s="0">
        <x:v>22.43552</x:v>
      </x:c>
      <x:c t="n" s="0">
        <x:v>9.540117</x:v>
      </x:c>
      <x:c t="n" s="0">
        <x:v>4.525415</x:v>
      </x:c>
      <x:c t="n" s="0">
        <x:v>7.018202</x:v>
      </x:c>
      <x:c t="n" s="0">
        <x:v>3.399486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43944.232349537</x:v>
      </x:c>
      <x:c t="n" s="7">
        <x:v>43944.232349537</x:v>
      </x:c>
      <x:c t="n" s="0">
        <x:v>36.86192</x:v>
      </x:c>
      <x:c t="n" s="0">
        <x:v>54.20069</x:v>
      </x:c>
      <x:c t="n" s="0">
        <x:v>63.29587</x:v>
      </x:c>
      <x:c t="n" s="0">
        <x:v>67.71588</x:v>
      </x:c>
      <x:c t="n" s="0">
        <x:v>-28.48164</x:v>
      </x:c>
      <x:c t="n" s="0">
        <x:v>-21.35036</x:v>
      </x:c>
      <x:c t="n" s="0">
        <x:v>-16.02146</x:v>
      </x:c>
      <x:c t="n" s="0">
        <x:v>-6.91268</x:v>
      </x:c>
      <x:c t="n" s="0">
        <x:v>-0.8734676</x:v>
      </x:c>
      <x:c t="n" s="0">
        <x:v>-0.5630636</x:v>
      </x:c>
      <x:c t="n" s="0">
        <x:v>10.45412</x:v>
      </x:c>
      <x:c t="n" s="0">
        <x:v>11.82979</x:v>
      </x:c>
      <x:c t="n" s="0">
        <x:v>14.24903</x:v>
      </x:c>
      <x:c t="n" s="0">
        <x:v>12.18959</x:v>
      </x:c>
      <x:c t="n" s="0">
        <x:v>17.69687</x:v>
      </x:c>
      <x:c t="n" s="0">
        <x:v>22.58595</x:v>
      </x:c>
      <x:c t="n" s="0">
        <x:v>19.76543</x:v>
      </x:c>
      <x:c t="n" s="0">
        <x:v>18.02968</x:v>
      </x:c>
      <x:c t="n" s="0">
        <x:v>20.28353</x:v>
      </x:c>
      <x:c t="n" s="0">
        <x:v>21.51516</x:v>
      </x:c>
      <x:c t="n" s="0">
        <x:v>19.10145</x:v>
      </x:c>
      <x:c t="n" s="0">
        <x:v>23.54718</x:v>
      </x:c>
      <x:c t="n" s="0">
        <x:v>23.0947</x:v>
      </x:c>
      <x:c t="n" s="0">
        <x:v>25.27758</x:v>
      </x:c>
      <x:c t="n" s="0">
        <x:v>27.58392</x:v>
      </x:c>
      <x:c t="n" s="0">
        <x:v>28.9246</x:v>
      </x:c>
      <x:c t="n" s="0">
        <x:v>27.8619</x:v>
      </x:c>
      <x:c t="n" s="0">
        <x:v>24.60204</x:v>
      </x:c>
      <x:c t="n" s="0">
        <x:v>23.4454</x:v>
      </x:c>
      <x:c t="n" s="0">
        <x:v>22.0484</x:v>
      </x:c>
      <x:c t="n" s="0">
        <x:v>19.43985</x:v>
      </x:c>
      <x:c t="n" s="0">
        <x:v>19.1835</x:v>
      </x:c>
      <x:c t="n" s="0">
        <x:v>24.65686</x:v>
      </x:c>
      <x:c t="n" s="0">
        <x:v>20.17628</x:v>
      </x:c>
      <x:c t="n" s="0">
        <x:v>11.81706</x:v>
      </x:c>
      <x:c t="n" s="0">
        <x:v>20.28654</x:v>
      </x:c>
      <x:c t="n" s="0">
        <x:v>8.840523</x:v>
      </x:c>
      <x:c t="n" s="0">
        <x:v>4.541108</x:v>
      </x:c>
      <x:c t="n" s="0">
        <x:v>6.760981</x:v>
      </x:c>
      <x:c t="n" s="0">
        <x:v>3.832211</x:v>
      </x:c>
      <x:c t="n" s="0">
        <x:v>-28.41458</x:v>
      </x:c>
      <x:c t="n" s="0">
        <x:v>-19.38297</x:v>
      </x:c>
      <x:c t="n" s="0">
        <x:v>-16.22421</x:v>
      </x:c>
      <x:c t="n" s="0">
        <x:v>-5.979398</x:v>
      </x:c>
      <x:c t="n" s="0">
        <x:v>1.378307</x:v>
      </x:c>
      <x:c t="n" s="0">
        <x:v>3.386392</x:v>
      </x:c>
      <x:c t="n" s="0">
        <x:v>11.73165</x:v>
      </x:c>
      <x:c t="n" s="0">
        <x:v>-8.118934</x:v>
      </x:c>
      <x:c t="n" s="0">
        <x:v>8.677532</x:v>
      </x:c>
      <x:c t="n" s="0">
        <x:v>10.89229</x:v>
      </x:c>
      <x:c t="n" s="0">
        <x:v>14.20208</x:v>
      </x:c>
      <x:c t="n" s="0">
        <x:v>25.33315</x:v>
      </x:c>
      <x:c t="n" s="0">
        <x:v>22.55735</x:v>
      </x:c>
      <x:c t="n" s="0">
        <x:v>19.16476</x:v>
      </x:c>
      <x:c t="n" s="0">
        <x:v>12.22838</x:v>
      </x:c>
      <x:c t="n" s="0">
        <x:v>23.22122</x:v>
      </x:c>
      <x:c t="n" s="0">
        <x:v>18.69471</x:v>
      </x:c>
      <x:c t="n" s="0">
        <x:v>23.05026</x:v>
      </x:c>
      <x:c t="n" s="0">
        <x:v>24.08934</x:v>
      </x:c>
      <x:c t="n" s="0">
        <x:v>27.46614</x:v>
      </x:c>
      <x:c t="n" s="0">
        <x:v>28.79424</x:v>
      </x:c>
      <x:c t="n" s="0">
        <x:v>28.73484</x:v>
      </x:c>
      <x:c t="n" s="0">
        <x:v>26.66681</x:v>
      </x:c>
      <x:c t="n" s="0">
        <x:v>21.47638</x:v>
      </x:c>
      <x:c t="n" s="0">
        <x:v>24.05753</x:v>
      </x:c>
      <x:c t="n" s="0">
        <x:v>22.84516</x:v>
      </x:c>
      <x:c t="n" s="0">
        <x:v>18.87083</x:v>
      </x:c>
      <x:c t="n" s="0">
        <x:v>17.03289</x:v>
      </x:c>
      <x:c t="n" s="0">
        <x:v>18.2175</x:v>
      </x:c>
      <x:c t="n" s="0">
        <x:v>19.60308</x:v>
      </x:c>
      <x:c t="n" s="0">
        <x:v>7.930881</x:v>
      </x:c>
      <x:c t="n" s="0">
        <x:v>17.59199</x:v>
      </x:c>
      <x:c t="n" s="0">
        <x:v>7.89315</x:v>
      </x:c>
      <x:c t="n" s="0">
        <x:v>4.726869</x:v>
      </x:c>
      <x:c t="n" s="0">
        <x:v>7.257691</x:v>
      </x:c>
      <x:c t="n" s="0">
        <x:v>4.863624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43944.232349537</x:v>
      </x:c>
      <x:c t="n" s="7">
        <x:v>43944.232349537</x:v>
      </x:c>
      <x:c t="n" s="0">
        <x:v>34.71452</x:v>
      </x:c>
      <x:c t="n" s="0">
        <x:v>54.20069</x:v>
      </x:c>
      <x:c t="n" s="0">
        <x:v>64.7941</x:v>
      </x:c>
      <x:c t="n" s="0">
        <x:v>69.82442</x:v>
      </x:c>
      <x:c t="n" s="0">
        <x:v>-28.47305</x:v>
      </x:c>
      <x:c t="n" s="0">
        <x:v>-21.00163</x:v>
      </x:c>
      <x:c t="n" s="0">
        <x:v>-15.98886</x:v>
      </x:c>
      <x:c t="n" s="0">
        <x:v>-6.900577</x:v>
      </x:c>
      <x:c t="n" s="0">
        <x:v>-0.4627441</x:v>
      </x:c>
      <x:c t="n" s="0">
        <x:v>0.2879005</x:v>
      </x:c>
      <x:c t="n" s="0">
        <x:v>10.6657</x:v>
      </x:c>
      <x:c t="n" s="0">
        <x:v>11.15199</x:v>
      </x:c>
      <x:c t="n" s="0">
        <x:v>13.71535</x:v>
      </x:c>
      <x:c t="n" s="0">
        <x:v>12.67417</x:v>
      </x:c>
      <x:c t="n" s="0">
        <x:v>17.58512</x:v>
      </x:c>
      <x:c t="n" s="0">
        <x:v>22.08755</x:v>
      </x:c>
      <x:c t="n" s="0">
        <x:v>20.169</x:v>
      </x:c>
      <x:c t="n" s="0">
        <x:v>18.44881</x:v>
      </x:c>
      <x:c t="n" s="0">
        <x:v>19.71207</x:v>
      </x:c>
      <x:c t="n" s="0">
        <x:v>22.0927</x:v>
      </x:c>
      <x:c t="n" s="0">
        <x:v>19.05576</x:v>
      </x:c>
      <x:c t="n" s="0">
        <x:v>23.87037</x:v>
      </x:c>
      <x:c t="n" s="0">
        <x:v>22.64393</x:v>
      </x:c>
      <x:c t="n" s="0">
        <x:v>24.99202</x:v>
      </x:c>
      <x:c t="n" s="0">
        <x:v>27.40081</x:v>
      </x:c>
      <x:c t="n" s="0">
        <x:v>28.66428</x:v>
      </x:c>
      <x:c t="n" s="0">
        <x:v>28.03587</x:v>
      </x:c>
      <x:c t="n" s="0">
        <x:v>24.56276</x:v>
      </x:c>
      <x:c t="n" s="0">
        <x:v>23.28657</x:v>
      </x:c>
      <x:c t="n" s="0">
        <x:v>21.72018</x:v>
      </x:c>
      <x:c t="n" s="0">
        <x:v>19.23821</x:v>
      </x:c>
      <x:c t="n" s="0">
        <x:v>18.76834</x:v>
      </x:c>
      <x:c t="n" s="0">
        <x:v>24.20222</x:v>
      </x:c>
      <x:c t="n" s="0">
        <x:v>21.11698</x:v>
      </x:c>
      <x:c t="n" s="0">
        <x:v>11.55015</x:v>
      </x:c>
      <x:c t="n" s="0">
        <x:v>19.92591</x:v>
      </x:c>
      <x:c t="n" s="0">
        <x:v>9.033075</x:v>
      </x:c>
      <x:c t="n" s="0">
        <x:v>4.500865</x:v>
      </x:c>
      <x:c t="n" s="0">
        <x:v>6.742687</x:v>
      </x:c>
      <x:c t="n" s="0">
        <x:v>3.823127</x:v>
      </x:c>
      <x:c t="n" s="0">
        <x:v>-28.41458</x:v>
      </x:c>
      <x:c t="n" s="0">
        <x:v>-19.38297</x:v>
      </x:c>
      <x:c t="n" s="0">
        <x:v>-15.63862</x:v>
      </x:c>
      <x:c t="n" s="0">
        <x:v>-7.23933</x:v>
      </x:c>
      <x:c t="n" s="0">
        <x:v>1.378307</x:v>
      </x:c>
      <x:c t="n" s="0">
        <x:v>3.386392</x:v>
      </x:c>
      <x:c t="n" s="0">
        <x:v>11.73165</x:v>
      </x:c>
      <x:c t="n" s="0">
        <x:v>-8.118934</x:v>
      </x:c>
      <x:c t="n" s="0">
        <x:v>6.778911</x:v>
      </x:c>
      <x:c t="n" s="0">
        <x:v>15.16823</x:v>
      </x:c>
      <x:c t="n" s="0">
        <x:v>17.18463</x:v>
      </x:c>
      <x:c t="n" s="0">
        <x:v>16.68982</x:v>
      </x:c>
      <x:c t="n" s="0">
        <x:v>21.98504</x:v>
      </x:c>
      <x:c t="n" s="0">
        <x:v>20.51964</x:v>
      </x:c>
      <x:c t="n" s="0">
        <x:v>12.18463</x:v>
      </x:c>
      <x:c t="n" s="0">
        <x:v>24.18778</x:v>
      </x:c>
      <x:c t="n" s="0">
        <x:v>18.30796</x:v>
      </x:c>
      <x:c t="n" s="0">
        <x:v>25.12894</x:v>
      </x:c>
      <x:c t="n" s="0">
        <x:v>18.81492</x:v>
      </x:c>
      <x:c t="n" s="0">
        <x:v>23.97879</x:v>
      </x:c>
      <x:c t="n" s="0">
        <x:v>26.0511</x:v>
      </x:c>
      <x:c t="n" s="0">
        <x:v>25.56509</x:v>
      </x:c>
      <x:c t="n" s="0">
        <x:v>28.63322</x:v>
      </x:c>
      <x:c t="n" s="0">
        <x:v>24.61347</x:v>
      </x:c>
      <x:c t="n" s="0">
        <x:v>21.94293</x:v>
      </x:c>
      <x:c t="n" s="0">
        <x:v>20.29723</x:v>
      </x:c>
      <x:c t="n" s="0">
        <x:v>17.58435</x:v>
      </x:c>
      <x:c t="n" s="0">
        <x:v>15.31644</x:v>
      </x:c>
      <x:c t="n" s="0">
        <x:v>20.46731</x:v>
      </x:c>
      <x:c t="n" s="0">
        <x:v>24.27463</x:v>
      </x:c>
      <x:c t="n" s="0">
        <x:v>10.02993</x:v>
      </x:c>
      <x:c t="n" s="0">
        <x:v>17.42437</x:v>
      </x:c>
      <x:c t="n" s="0">
        <x:v>10.0078</x:v>
      </x:c>
      <x:c t="n" s="0">
        <x:v>4.492835</x:v>
      </x:c>
      <x:c t="n" s="0">
        <x:v>6.629096</x:v>
      </x:c>
      <x:c t="n" s="0">
        <x:v>3.557245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43944.232349537</x:v>
      </x:c>
      <x:c t="n" s="7">
        <x:v>43944.232349537</x:v>
      </x:c>
      <x:c t="n" s="0">
        <x:v>37.81101</x:v>
      </x:c>
      <x:c t="n" s="0">
        <x:v>54.20069</x:v>
      </x:c>
      <x:c t="n" s="0">
        <x:v>64.25882</x:v>
      </x:c>
      <x:c t="n" s="0">
        <x:v>68.89687</x:v>
      </x:c>
      <x:c t="n" s="0">
        <x:v>-28.46552</x:v>
      </x:c>
      <x:c t="n" s="0">
        <x:v>-20.72451</x:v>
      </x:c>
      <x:c t="n" s="0">
        <x:v>-15.79557</x:v>
      </x:c>
      <x:c t="n" s="0">
        <x:v>-7.294431</x:v>
      </x:c>
      <x:c t="n" s="0">
        <x:v>-0.1403226</x:v>
      </x:c>
      <x:c t="n" s="0">
        <x:v>0.9022931</x:v>
      </x:c>
      <x:c t="n" s="0">
        <x:v>10.83857</x:v>
      </x:c>
      <x:c t="n" s="0">
        <x:v>10.47546</x:v>
      </x:c>
      <x:c t="n" s="0">
        <x:v>13.04298</x:v>
      </x:c>
      <x:c t="n" s="0">
        <x:v>13.3463</x:v>
      </x:c>
      <x:c t="n" s="0">
        <x:v>17.62482</x:v>
      </x:c>
      <x:c t="n" s="0">
        <x:v>21.61134</x:v>
      </x:c>
      <x:c t="n" s="0">
        <x:v>20.42535</x:v>
      </x:c>
      <x:c t="n" s="0">
        <x:v>18.96804</x:v>
      </x:c>
      <x:c t="n" s="0">
        <x:v>19.15385</x:v>
      </x:c>
      <x:c t="n" s="0">
        <x:v>22.04717</x:v>
      </x:c>
      <x:c t="n" s="0">
        <x:v>18.70548</x:v>
      </x:c>
      <x:c t="n" s="0">
        <x:v>23.28073</x:v>
      </x:c>
      <x:c t="n" s="0">
        <x:v>22.16741</x:v>
      </x:c>
      <x:c t="n" s="0">
        <x:v>24.86259</x:v>
      </x:c>
      <x:c t="n" s="0">
        <x:v>27.24948</x:v>
      </x:c>
      <x:c t="n" s="0">
        <x:v>28.6953</x:v>
      </x:c>
      <x:c t="n" s="0">
        <x:v>28.03276</x:v>
      </x:c>
      <x:c t="n" s="0">
        <x:v>24.39361</x:v>
      </x:c>
      <x:c t="n" s="0">
        <x:v>22.71954</x:v>
      </x:c>
      <x:c t="n" s="0">
        <x:v>21.46565</x:v>
      </x:c>
      <x:c t="n" s="0">
        <x:v>19.2342</x:v>
      </x:c>
      <x:c t="n" s="0">
        <x:v>18.36233</x:v>
      </x:c>
      <x:c t="n" s="0">
        <x:v>23.90756</x:v>
      </x:c>
      <x:c t="n" s="0">
        <x:v>21.28849</x:v>
      </x:c>
      <x:c t="n" s="0">
        <x:v>14.26575</x:v>
      </x:c>
      <x:c t="n" s="0">
        <x:v>20.11632</x:v>
      </x:c>
      <x:c t="n" s="0">
        <x:v>9.878242</x:v>
      </x:c>
      <x:c t="n" s="0">
        <x:v>4.393622</x:v>
      </x:c>
      <x:c t="n" s="0">
        <x:v>6.978564</x:v>
      </x:c>
      <x:c t="n" s="0">
        <x:v>4.005197</x:v>
      </x:c>
      <x:c t="n" s="0">
        <x:v>-28.41458</x:v>
      </x:c>
      <x:c t="n" s="0">
        <x:v>-19.38297</x:v>
      </x:c>
      <x:c t="n" s="0">
        <x:v>-14.80992</x:v>
      </x:c>
      <x:c t="n" s="0">
        <x:v>-10.81427</x:v>
      </x:c>
      <x:c t="n" s="0">
        <x:v>1.378307</x:v>
      </x:c>
      <x:c t="n" s="0">
        <x:v>3.386392</x:v>
      </x:c>
      <x:c t="n" s="0">
        <x:v>11.73165</x:v>
      </x:c>
      <x:c t="n" s="0">
        <x:v>-8.118934</x:v>
      </x:c>
      <x:c t="n" s="0">
        <x:v>-3.869824</x:v>
      </x:c>
      <x:c t="n" s="0">
        <x:v>15.99177</x:v>
      </x:c>
      <x:c t="n" s="0">
        <x:v>17.85012</x:v>
      </x:c>
      <x:c t="n" s="0">
        <x:v>16.68982</x:v>
      </x:c>
      <x:c t="n" s="0">
        <x:v>21.39895</x:v>
      </x:c>
      <x:c t="n" s="0">
        <x:v>21.16721</x:v>
      </x:c>
      <x:c t="n" s="0">
        <x:v>12.11071</x:v>
      </x:c>
      <x:c t="n" s="0">
        <x:v>21.45517</x:v>
      </x:c>
      <x:c t="n" s="0">
        <x:v>16.39259</x:v>
      </x:c>
      <x:c t="n" s="0">
        <x:v>15.8783</x:v>
      </x:c>
      <x:c t="n" s="0">
        <x:v>16.58255</x:v>
      </x:c>
      <x:c t="n" s="0">
        <x:v>23.35785</x:v>
      </x:c>
      <x:c t="n" s="0">
        <x:v>26.98075</x:v>
      </x:c>
      <x:c t="n" s="0">
        <x:v>28.85005</x:v>
      </x:c>
      <x:c t="n" s="0">
        <x:v>27.98829</x:v>
      </x:c>
      <x:c t="n" s="0">
        <x:v>22.51214</x:v>
      </x:c>
      <x:c t="n" s="0">
        <x:v>17.43278</x:v>
      </x:c>
      <x:c t="n" s="0">
        <x:v>18.15574</x:v>
      </x:c>
      <x:c t="n" s="0">
        <x:v>19.17757</x:v>
      </x:c>
      <x:c t="n" s="0">
        <x:v>14.93977</x:v>
      </x:c>
      <x:c t="n" s="0">
        <x:v>21.09277</x:v>
      </x:c>
      <x:c t="n" s="0">
        <x:v>21.84428</x:v>
      </x:c>
      <x:c t="n" s="0">
        <x:v>20.1745</x:v>
      </x:c>
      <x:c t="n" s="0">
        <x:v>20.89656</x:v>
      </x:c>
      <x:c t="n" s="0">
        <x:v>13.15654</x:v>
      </x:c>
      <x:c t="n" s="0">
        <x:v>3.780805</x:v>
      </x:c>
      <x:c t="n" s="0">
        <x:v>7.936678</x:v>
      </x:c>
      <x:c t="n" s="0">
        <x:v>4.835081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43944.232349537</x:v>
      </x:c>
      <x:c t="n" s="7">
        <x:v>43944.232349537</x:v>
      </x:c>
      <x:c t="n" s="0">
        <x:v>36.41652</x:v>
      </x:c>
      <x:c t="n" s="0">
        <x:v>54.20069</x:v>
      </x:c>
      <x:c t="n" s="0">
        <x:v>61.80938</x:v>
      </x:c>
      <x:c t="n" s="0">
        <x:v>67.13596</x:v>
      </x:c>
      <x:c t="n" s="0">
        <x:v>-28.45853</x:v>
      </x:c>
      <x:c t="n" s="0">
        <x:v>-20.5011</x:v>
      </x:c>
      <x:c t="n" s="0">
        <x:v>-15.63706</x:v>
      </x:c>
      <x:c t="n" s="0">
        <x:v>-7.661605</x:v>
      </x:c>
      <x:c t="n" s="0">
        <x:v>0.1172672</x:v>
      </x:c>
      <x:c t="n" s="0">
        <x:v>1.365921</x:v>
      </x:c>
      <x:c t="n" s="0">
        <x:v>10.98095</x:v>
      </x:c>
      <x:c t="n" s="0">
        <x:v>10.20201</x:v>
      </x:c>
      <x:c t="n" s="0">
        <x:v>12.37276</x:v>
      </x:c>
      <x:c t="n" s="0">
        <x:v>13.84798</x:v>
      </x:c>
      <x:c t="n" s="0">
        <x:v>17.65845</x:v>
      </x:c>
      <x:c t="n" s="0">
        <x:v>21.15871</x:v>
      </x:c>
      <x:c t="n" s="0">
        <x:v>20.23678</x:v>
      </x:c>
      <x:c t="n" s="0">
        <x:v>18.93239</x:v>
      </x:c>
      <x:c t="n" s="0">
        <x:v>19.11023</x:v>
      </x:c>
      <x:c t="n" s="0">
        <x:v>21.6823</x:v>
      </x:c>
      <x:c t="n" s="0">
        <x:v>18.78281</x:v>
      </x:c>
      <x:c t="n" s="0">
        <x:v>22.83273</x:v>
      </x:c>
      <x:c t="n" s="0">
        <x:v>22.03482</x:v>
      </x:c>
      <x:c t="n" s="0">
        <x:v>24.59206</x:v>
      </x:c>
      <x:c t="n" s="0">
        <x:v>27.78686</x:v>
      </x:c>
      <x:c t="n" s="0">
        <x:v>28.48924</x:v>
      </x:c>
      <x:c t="n" s="0">
        <x:v>27.98956</x:v>
      </x:c>
      <x:c t="n" s="0">
        <x:v>24.27179</x:v>
      </x:c>
      <x:c t="n" s="0">
        <x:v>22.6465</x:v>
      </x:c>
      <x:c t="n" s="0">
        <x:v>21.44564</x:v>
      </x:c>
      <x:c t="n" s="0">
        <x:v>19.22317</x:v>
      </x:c>
      <x:c t="n" s="0">
        <x:v>18.26239</x:v>
      </x:c>
      <x:c t="n" s="0">
        <x:v>23.70376</x:v>
      </x:c>
      <x:c t="n" s="0">
        <x:v>21.12733</x:v>
      </x:c>
      <x:c t="n" s="0">
        <x:v>15.48055</x:v>
      </x:c>
      <x:c t="n" s="0">
        <x:v>19.8932</x:v>
      </x:c>
      <x:c t="n" s="0">
        <x:v>9.992651</x:v>
      </x:c>
      <x:c t="n" s="0">
        <x:v>4.423791</x:v>
      </x:c>
      <x:c t="n" s="0">
        <x:v>6.903765</x:v>
      </x:c>
      <x:c t="n" s="0">
        <x:v>3.96222</x:v>
      </x:c>
      <x:c t="n" s="0">
        <x:v>-28.41458</x:v>
      </x:c>
      <x:c t="n" s="0">
        <x:v>-19.38297</x:v>
      </x:c>
      <x:c t="n" s="0">
        <x:v>-14.80992</x:v>
      </x:c>
      <x:c t="n" s="0">
        <x:v>-10.81427</x:v>
      </x:c>
      <x:c t="n" s="0">
        <x:v>1.378307</x:v>
      </x:c>
      <x:c t="n" s="0">
        <x:v>3.386392</x:v>
      </x:c>
      <x:c t="n" s="0">
        <x:v>11.73165</x:v>
      </x:c>
      <x:c t="n" s="0">
        <x:v>8.697121</x:v>
      </x:c>
      <x:c t="n" s="0">
        <x:v>-3.869824</x:v>
      </x:c>
      <x:c t="n" s="0">
        <x:v>15.99177</x:v>
      </x:c>
      <x:c t="n" s="0">
        <x:v>17.85012</x:v>
      </x:c>
      <x:c t="n" s="0">
        <x:v>16.68982</x:v>
      </x:c>
      <x:c t="n" s="0">
        <x:v>18.93133</x:v>
      </x:c>
      <x:c t="n" s="0">
        <x:v>18.21447</x:v>
      </x:c>
      <x:c t="n" s="0">
        <x:v>19.27527</x:v>
      </x:c>
      <x:c t="n" s="0">
        <x:v>20.09233</x:v>
      </x:c>
      <x:c t="n" s="0">
        <x:v>19.3026</x:v>
      </x:c>
      <x:c t="n" s="0">
        <x:v>18.34201</x:v>
      </x:c>
      <x:c t="n" s="0">
        <x:v>21.21105</x:v>
      </x:c>
      <x:c t="n" s="0">
        <x:v>23.29207</x:v>
      </x:c>
      <x:c t="n" s="0">
        <x:v>29.45978</x:v>
      </x:c>
      <x:c t="n" s="0">
        <x:v>26.8587</x:v>
      </x:c>
      <x:c t="n" s="0">
        <x:v>28.38374</x:v>
      </x:c>
      <x:c t="n" s="0">
        <x:v>23.08578</x:v>
      </x:c>
      <x:c t="n" s="0">
        <x:v>22.75373</x:v>
      </x:c>
      <x:c t="n" s="0">
        <x:v>21.34109</x:v>
      </x:c>
      <x:c t="n" s="0">
        <x:v>19.52285</x:v>
      </x:c>
      <x:c t="n" s="0">
        <x:v>18.07381</x:v>
      </x:c>
      <x:c t="n" s="0">
        <x:v>22.40788</x:v>
      </x:c>
      <x:c t="n" s="0">
        <x:v>19.93708</x:v>
      </x:c>
      <x:c t="n" s="0">
        <x:v>19.07224</x:v>
      </x:c>
      <x:c t="n" s="0">
        <x:v>17.9018</x:v>
      </x:c>
      <x:c t="n" s="0">
        <x:v>10.82576</x:v>
      </x:c>
      <x:c t="n" s="0">
        <x:v>4.51836</x:v>
      </x:c>
      <x:c t="n" s="0">
        <x:v>6.908727</x:v>
      </x:c>
      <x:c t="n" s="0">
        <x:v>4.025269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43944.232349537</x:v>
      </x:c>
      <x:c t="n" s="7">
        <x:v>43944.232349537</x:v>
      </x:c>
      <x:c t="n" s="0">
        <x:v>36.82834</x:v>
      </x:c>
      <x:c t="n" s="0">
        <x:v>54.20069</x:v>
      </x:c>
      <x:c t="n" s="0">
        <x:v>58.04064</x:v>
      </x:c>
      <x:c t="n" s="0">
        <x:v>66.81411</x:v>
      </x:c>
      <x:c t="n" s="0">
        <x:v>-28.46867</x:v>
      </x:c>
      <x:c t="n" s="0">
        <x:v>-20.10088</x:v>
      </x:c>
      <x:c t="n" s="0">
        <x:v>-15.50611</x:v>
      </x:c>
      <x:c t="n" s="0">
        <x:v>-8.001807</x:v>
      </x:c>
      <x:c t="n" s="0">
        <x:v>0.01243179</x:v>
      </x:c>
      <x:c t="n" s="0">
        <x:v>1.726111</x:v>
      </x:c>
      <x:c t="n" s="0">
        <x:v>11.00439</x:v>
      </x:c>
      <x:c t="n" s="0">
        <x:v>10.07729</x:v>
      </x:c>
      <x:c t="n" s="0">
        <x:v>12.04646</x:v>
      </x:c>
      <x:c t="n" s="0">
        <x:v>13.74537</x:v>
      </x:c>
      <x:c t="n" s="0">
        <x:v>17.70101</x:v>
      </x:c>
      <x:c t="n" s="0">
        <x:v>20.51105</x:v>
      </x:c>
      <x:c t="n" s="0">
        <x:v>20.06899</x:v>
      </x:c>
      <x:c t="n" s="0">
        <x:v>18.75758</x:v>
      </x:c>
      <x:c t="n" s="0">
        <x:v>20.40414</x:v>
      </x:c>
      <x:c t="n" s="0">
        <x:v>22.34904</x:v>
      </x:c>
      <x:c t="n" s="0">
        <x:v>18.58526</x:v>
      </x:c>
      <x:c t="n" s="0">
        <x:v>22.63641</x:v>
      </x:c>
      <x:c t="n" s="0">
        <x:v>22.00082</x:v>
      </x:c>
      <x:c t="n" s="0">
        <x:v>24.52712</x:v>
      </x:c>
      <x:c t="n" s="0">
        <x:v>27.15466</x:v>
      </x:c>
      <x:c t="n" s="0">
        <x:v>28.76438</x:v>
      </x:c>
      <x:c t="n" s="0">
        <x:v>29.03786</x:v>
      </x:c>
      <x:c t="n" s="0">
        <x:v>24.05514</x:v>
      </x:c>
      <x:c t="n" s="0">
        <x:v>22.6674</x:v>
      </x:c>
      <x:c t="n" s="0">
        <x:v>21.25234</x:v>
      </x:c>
      <x:c t="n" s="0">
        <x:v>18.97729</x:v>
      </x:c>
      <x:c t="n" s="0">
        <x:v>18.23813</x:v>
      </x:c>
      <x:c t="n" s="0">
        <x:v>23.29725</x:v>
      </x:c>
      <x:c t="n" s="0">
        <x:v>20.87375</x:v>
      </x:c>
      <x:c t="n" s="0">
        <x:v>15.83698</x:v>
      </x:c>
      <x:c t="n" s="0">
        <x:v>19.70211</x:v>
      </x:c>
      <x:c t="n" s="0">
        <x:v>10.26801</x:v>
      </x:c>
      <x:c t="n" s="0">
        <x:v>4.459415</x:v>
      </x:c>
      <x:c t="n" s="0">
        <x:v>7.099323</x:v>
      </x:c>
      <x:c t="n" s="0">
        <x:v>4.183293</x:v>
      </x:c>
      <x:c t="n" s="0">
        <x:v>-28.53302</x:v>
      </x:c>
      <x:c t="n" s="0">
        <x:v>-18.17089</x:v>
      </x:c>
      <x:c t="n" s="0">
        <x:v>-14.80992</x:v>
      </x:c>
      <x:c t="n" s="0">
        <x:v>-10.81427</x:v>
      </x:c>
      <x:c t="n" s="0">
        <x:v>-1.014333</x:v>
      </x:c>
      <x:c t="n" s="0">
        <x:v>3.386392</x:v>
      </x:c>
      <x:c t="n" s="0">
        <x:v>10.54921</x:v>
      </x:c>
      <x:c t="n" s="0">
        <x:v>9.265724</x:v>
      </x:c>
      <x:c t="n" s="0">
        <x:v>9.912704</x:v>
      </x:c>
      <x:c t="n" s="0">
        <x:v>12.5093</x:v>
      </x:c>
      <x:c t="n" s="0">
        <x:v>18.02019</x:v>
      </x:c>
      <x:c t="n" s="0">
        <x:v>1.370334</x:v>
      </x:c>
      <x:c t="n" s="0">
        <x:v>19.01717</x:v>
      </x:c>
      <x:c t="n" s="0">
        <x:v>17.00482</x:v>
      </x:c>
      <x:c t="n" s="0">
        <x:v>25.1415</x:v>
      </x:c>
      <x:c t="n" s="0">
        <x:v>24.97977</x:v>
      </x:c>
      <x:c t="n" s="0">
        <x:v>16.45554</x:v>
      </x:c>
      <x:c t="n" s="0">
        <x:v>21.15392</x:v>
      </x:c>
      <x:c t="n" s="0">
        <x:v>22.17259</x:v>
      </x:c>
      <x:c t="n" s="0">
        <x:v>23.15427</x:v>
      </x:c>
      <x:c t="n" s="0">
        <x:v>22.77101</x:v>
      </x:c>
      <x:c t="n" s="0">
        <x:v>30.707</x:v>
      </x:c>
      <x:c t="n" s="0">
        <x:v>32.39413</x:v>
      </x:c>
      <x:c t="n" s="0">
        <x:v>24.32858</x:v>
      </x:c>
      <x:c t="n" s="0">
        <x:v>21.85474</x:v>
      </x:c>
      <x:c t="n" s="0">
        <x:v>19.6962</x:v>
      </x:c>
      <x:c t="n" s="0">
        <x:v>16.37731</x:v>
      </x:c>
      <x:c t="n" s="0">
        <x:v>18.25254</x:v>
      </x:c>
      <x:c t="n" s="0">
        <x:v>19.52048</x:v>
      </x:c>
      <x:c t="n" s="0">
        <x:v>19.23339</x:v>
      </x:c>
      <x:c t="n" s="0">
        <x:v>17.30286</x:v>
      </x:c>
      <x:c t="n" s="0">
        <x:v>19.60856</x:v>
      </x:c>
      <x:c t="n" s="0">
        <x:v>10.99026</x:v>
      </x:c>
      <x:c t="n" s="0">
        <x:v>4.63441</x:v>
      </x:c>
      <x:c t="n" s="0">
        <x:v>7.651247</x:v>
      </x:c>
      <x:c t="n" s="0">
        <x:v>4.949918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43944.232349537</x:v>
      </x:c>
      <x:c t="n" s="7">
        <x:v>43944.232349537</x:v>
      </x:c>
      <x:c t="n" s="0">
        <x:v>37.26593</x:v>
      </x:c>
      <x:c t="n" s="0">
        <x:v>54.20069</x:v>
      </x:c>
      <x:c t="n" s="0">
        <x:v>69.29462</x:v>
      </x:c>
      <x:c t="n" s="0">
        <x:v>73.11761</x:v>
      </x:c>
      <x:c t="n" s="0">
        <x:v>-28.47953</x:v>
      </x:c>
      <x:c t="n" s="0">
        <x:v>-19.76004</x:v>
      </x:c>
      <x:c t="n" s="0">
        <x:v>-15.39731</x:v>
      </x:c>
      <x:c t="n" s="0">
        <x:v>-8.315058</x:v>
      </x:c>
      <x:c t="n" s="0">
        <x:v>-0.1231467</x:v>
      </x:c>
      <x:c t="n" s="0">
        <x:v>2.196045</x:v>
      </x:c>
      <x:c t="n" s="0">
        <x:v>10.3598</x:v>
      </x:c>
      <x:c t="n" s="0">
        <x:v>9.922915</x:v>
      </x:c>
      <x:c t="n" s="0">
        <x:v>11.79312</x:v>
      </x:c>
      <x:c t="n" s="0">
        <x:v>13.58542</x:v>
      </x:c>
      <x:c t="n" s="0">
        <x:v>17.82614</x:v>
      </x:c>
      <x:c t="n" s="0">
        <x:v>19.83479</x:v>
      </x:c>
      <x:c t="n" s="0">
        <x:v>20.00025</x:v>
      </x:c>
      <x:c t="n" s="0">
        <x:v>18.09112</x:v>
      </x:c>
      <x:c t="n" s="0">
        <x:v>22.47379</x:v>
      </x:c>
      <x:c t="n" s="0">
        <x:v>22.02123</x:v>
      </x:c>
      <x:c t="n" s="0">
        <x:v>17.99327</x:v>
      </x:c>
      <x:c t="n" s="0">
        <x:v>22.19423</x:v>
      </x:c>
      <x:c t="n" s="0">
        <x:v>22.79922</x:v>
      </x:c>
      <x:c t="n" s="0">
        <x:v>24.69161</x:v>
      </x:c>
      <x:c t="n" s="0">
        <x:v>27.12379</x:v>
      </x:c>
      <x:c t="n" s="0">
        <x:v>28.98692</x:v>
      </x:c>
      <x:c t="n" s="0">
        <x:v>29.30712</x:v>
      </x:c>
      <x:c t="n" s="0">
        <x:v>24.27336</x:v>
      </x:c>
      <x:c t="n" s="0">
        <x:v>22.20922</x:v>
      </x:c>
      <x:c t="n" s="0">
        <x:v>21.25799</x:v>
      </x:c>
      <x:c t="n" s="0">
        <x:v>18.72538</x:v>
      </x:c>
      <x:c t="n" s="0">
        <x:v>18.96169</x:v>
      </x:c>
      <x:c t="n" s="0">
        <x:v>23.01394</x:v>
      </x:c>
      <x:c t="n" s="0">
        <x:v>20.5597</x:v>
      </x:c>
      <x:c t="n" s="0">
        <x:v>16.58893</x:v>
      </x:c>
      <x:c t="n" s="0">
        <x:v>19.82482</x:v>
      </x:c>
      <x:c t="n" s="0">
        <x:v>9.942508</x:v>
      </x:c>
      <x:c t="n" s="0">
        <x:v>4.563969</x:v>
      </x:c>
      <x:c t="n" s="0">
        <x:v>7.12347</x:v>
      </x:c>
      <x:c t="n" s="0">
        <x:v>4.011899</x:v>
      </x:c>
      <x:c t="n" s="0">
        <x:v>-28.53302</x:v>
      </x:c>
      <x:c t="n" s="0">
        <x:v>-18.17089</x:v>
      </x:c>
      <x:c t="n" s="0">
        <x:v>-14.80992</x:v>
      </x:c>
      <x:c t="n" s="0">
        <x:v>-10.81427</x:v>
      </x:c>
      <x:c t="n" s="0">
        <x:v>-1.014333</x:v>
      </x:c>
      <x:c t="n" s="0">
        <x:v>4.441268</x:v>
      </x:c>
      <x:c t="n" s="0">
        <x:v>-1.584159</x:v>
      </x:c>
      <x:c t="n" s="0">
        <x:v>8.782416</x:v>
      </x:c>
      <x:c t="n" s="0">
        <x:v>9.912704</x:v>
      </x:c>
      <x:c t="n" s="0">
        <x:v>12.5093</x:v>
      </x:c>
      <x:c t="n" s="0">
        <x:v>18.49374</x:v>
      </x:c>
      <x:c t="n" s="0">
        <x:v>1.370334</x:v>
      </x:c>
      <x:c t="n" s="0">
        <x:v>19.57473</x:v>
      </x:c>
      <x:c t="n" s="0">
        <x:v>2.811684</x:v>
      </x:c>
      <x:c t="n" s="0">
        <x:v>27.10983</x:v>
      </x:c>
      <x:c t="n" s="0">
        <x:v>17.48681</x:v>
      </x:c>
      <x:c t="n" s="0">
        <x:v>9.181021</x:v>
      </x:c>
      <x:c t="n" s="0">
        <x:v>18.30861</x:v>
      </x:c>
      <x:c t="n" s="0">
        <x:v>25.61236</x:v>
      </x:c>
      <x:c t="n" s="0">
        <x:v>26.11666</x:v>
      </x:c>
      <x:c t="n" s="0">
        <x:v>27.17307</x:v>
      </x:c>
      <x:c t="n" s="0">
        <x:v>29.723</x:v>
      </x:c>
      <x:c t="n" s="0">
        <x:v>30.44986</x:v>
      </x:c>
      <x:c t="n" s="0">
        <x:v>24.20092</x:v>
      </x:c>
      <x:c t="n" s="0">
        <x:v>17.62282</x:v>
      </x:c>
      <x:c t="n" s="0">
        <x:v>21.98246</x:v>
      </x:c>
      <x:c t="n" s="0">
        <x:v>17.06389</x:v>
      </x:c>
      <x:c t="n" s="0">
        <x:v>21.9956</x:v>
      </x:c>
      <x:c t="n" s="0">
        <x:v>21.73062</x:v>
      </x:c>
      <x:c t="n" s="0">
        <x:v>18.39295</x:v>
      </x:c>
      <x:c t="n" s="0">
        <x:v>19.35299</x:v>
      </x:c>
      <x:c t="n" s="0">
        <x:v>19.50883</x:v>
      </x:c>
      <x:c t="n" s="0">
        <x:v>7.366694</x:v>
      </x:c>
      <x:c t="n" s="0">
        <x:v>4.999206</x:v>
      </x:c>
      <x:c t="n" s="0">
        <x:v>7.671748</x:v>
      </x:c>
      <x:c t="n" s="0">
        <x:v>2.860266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43944.232349537</x:v>
      </x:c>
      <x:c t="n" s="7">
        <x:v>43944.232349537</x:v>
      </x:c>
      <x:c t="n" s="0">
        <x:v>36.23823</x:v>
      </x:c>
      <x:c t="n" s="0">
        <x:v>54.20069</x:v>
      </x:c>
      <x:c t="n" s="0">
        <x:v>70.67879</x:v>
      </x:c>
      <x:c t="n" s="0">
        <x:v>72.99861</x:v>
      </x:c>
      <x:c t="n" s="0">
        <x:v>-28.48902</x:v>
      </x:c>
      <x:c t="n" s="0">
        <x:v>-19.48878</x:v>
      </x:c>
      <x:c t="n" s="0">
        <x:v>-15.3065</x:v>
      </x:c>
      <x:c t="n" s="0">
        <x:v>-8.601719</x:v>
      </x:c>
      <x:c t="n" s="0">
        <x:v>-0.2423827</x:v>
      </x:c>
      <x:c t="n" s="0">
        <x:v>2.809094</x:v>
      </x:c>
      <x:c t="n" s="0">
        <x:v>9.721685</x:v>
      </x:c>
      <x:c t="n" s="0">
        <x:v>9.714168</x:v>
      </x:c>
      <x:c t="n" s="0">
        <x:v>11.56441</x:v>
      </x:c>
      <x:c t="n" s="0">
        <x:v>13.44401</x:v>
      </x:c>
      <x:c t="n" s="0">
        <x:v>17.93023</x:v>
      </x:c>
      <x:c t="n" s="0">
        <x:v>19.39856</x:v>
      </x:c>
      <x:c t="n" s="0">
        <x:v>19.94068</x:v>
      </x:c>
      <x:c t="n" s="0">
        <x:v>17.73217</x:v>
      </x:c>
      <x:c t="n" s="0">
        <x:v>22.30573</x:v>
      </x:c>
      <x:c t="n" s="0">
        <x:v>21.58415</x:v>
      </x:c>
      <x:c t="n" s="0">
        <x:v>17.7558</x:v>
      </x:c>
      <x:c t="n" s="0">
        <x:v>21.91449</x:v>
      </x:c>
      <x:c t="n" s="0">
        <x:v>22.41107</x:v>
      </x:c>
      <x:c t="n" s="0">
        <x:v>24.63121</x:v>
      </x:c>
      <x:c t="n" s="0">
        <x:v>27.24268</x:v>
      </x:c>
      <x:c t="n" s="0">
        <x:v>28.5919</x:v>
      </x:c>
      <x:c t="n" s="0">
        <x:v>29.0271</x:v>
      </x:c>
      <x:c t="n" s="0">
        <x:v>24.23162</x:v>
      </x:c>
      <x:c t="n" s="0">
        <x:v>21.98035</x:v>
      </x:c>
      <x:c t="n" s="0">
        <x:v>21.18709</x:v>
      </x:c>
      <x:c t="n" s="0">
        <x:v>18.71453</x:v>
      </x:c>
      <x:c t="n" s="0">
        <x:v>19.99962</x:v>
      </x:c>
      <x:c t="n" s="0">
        <x:v>23.0698</x:v>
      </x:c>
      <x:c t="n" s="0">
        <x:v>20.35203</x:v>
      </x:c>
      <x:c t="n" s="0">
        <x:v>16.79509</x:v>
      </x:c>
      <x:c t="n" s="0">
        <x:v>19.52307</x:v>
      </x:c>
      <x:c t="n" s="0">
        <x:v>9.767387</x:v>
      </x:c>
      <x:c t="n" s="0">
        <x:v>4.40254</x:v>
      </x:c>
      <x:c t="n" s="0">
        <x:v>7.15116</x:v>
      </x:c>
      <x:c t="n" s="0">
        <x:v>4.068293</x:v>
      </x:c>
      <x:c t="n" s="0">
        <x:v>-28.53302</x:v>
      </x:c>
      <x:c t="n" s="0">
        <x:v>-18.17089</x:v>
      </x:c>
      <x:c t="n" s="0">
        <x:v>-14.80992</x:v>
      </x:c>
      <x:c t="n" s="0">
        <x:v>-10.81427</x:v>
      </x:c>
      <x:c t="n" s="0">
        <x:v>-1.014333</x:v>
      </x:c>
      <x:c t="n" s="0">
        <x:v>5.289338</x:v>
      </x:c>
      <x:c t="n" s="0">
        <x:v>-1.584159</x:v>
      </x:c>
      <x:c t="n" s="0">
        <x:v>8.238507</x:v>
      </x:c>
      <x:c t="n" s="0">
        <x:v>9.912704</x:v>
      </x:c>
      <x:c t="n" s="0">
        <x:v>12.5093</x:v>
      </x:c>
      <x:c t="n" s="0">
        <x:v>18.49374</x:v>
      </x:c>
      <x:c t="n" s="0">
        <x:v>16.67244</x:v>
      </x:c>
      <x:c t="n" s="0">
        <x:v>19.57473</x:v>
      </x:c>
      <x:c t="n" s="0">
        <x:v>16.11089</x:v>
      </x:c>
      <x:c t="n" s="0">
        <x:v>21.16586</x:v>
      </x:c>
      <x:c t="n" s="0">
        <x:v>17.37388</x:v>
      </x:c>
      <x:c t="n" s="0">
        <x:v>16.52447</x:v>
      </x:c>
      <x:c t="n" s="0">
        <x:v>19.72329</x:v>
      </x:c>
      <x:c t="n" s="0">
        <x:v>19.8242</x:v>
      </x:c>
      <x:c t="n" s="0">
        <x:v>23.61957</x:v>
      </x:c>
      <x:c t="n" s="0">
        <x:v>27.1004</x:v>
      </x:c>
      <x:c t="n" s="0">
        <x:v>24.46906</x:v>
      </x:c>
      <x:c t="n" s="0">
        <x:v>26.75922</x:v>
      </x:c>
      <x:c t="n" s="0">
        <x:v>24.2093</x:v>
      </x:c>
      <x:c t="n" s="0">
        <x:v>20.27025</x:v>
      </x:c>
      <x:c t="n" s="0">
        <x:v>20.62538</x:v>
      </x:c>
      <x:c t="n" s="0">
        <x:v>18.67019</x:v>
      </x:c>
      <x:c t="n" s="0">
        <x:v>23.4295</x:v>
      </x:c>
      <x:c t="n" s="0">
        <x:v>23.61093</x:v>
      </x:c>
      <x:c t="n" s="0">
        <x:v>19.25621</x:v>
      </x:c>
      <x:c t="n" s="0">
        <x:v>17.95458</x:v>
      </x:c>
      <x:c t="n" s="0">
        <x:v>17.28051</x:v>
      </x:c>
      <x:c t="n" s="0">
        <x:v>8.475628</x:v>
      </x:c>
      <x:c t="n" s="0">
        <x:v>3.614641</x:v>
      </x:c>
      <x:c t="n" s="0">
        <x:v>7.432049</x:v>
      </x:c>
      <x:c t="n" s="0">
        <x:v>4.849328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43944.2323611111</x:v>
      </x:c>
      <x:c t="n" s="7">
        <x:v>43944.2323611111</x:v>
      </x:c>
      <x:c t="n" s="0">
        <x:v>38.75218</x:v>
      </x:c>
      <x:c t="n" s="0">
        <x:v>54.20069</x:v>
      </x:c>
      <x:c t="n" s="0">
        <x:v>68.13623</x:v>
      </x:c>
      <x:c t="n" s="0">
        <x:v>70.44589</x:v>
      </x:c>
      <x:c t="n" s="0">
        <x:v>-28.49605</x:v>
      </x:c>
      <x:c t="n" s="0">
        <x:v>-19.26978</x:v>
      </x:c>
      <x:c t="n" s="0">
        <x:v>-15.23042</x:v>
      </x:c>
      <x:c t="n" s="0">
        <x:v>-8.862472</x:v>
      </x:c>
      <x:c t="n" s="0">
        <x:v>-0.346871</x:v>
      </x:c>
      <x:c t="n" s="0">
        <x:v>3.271827</x:v>
      </x:c>
      <x:c t="n" s="0">
        <x:v>9.090997</x:v>
      </x:c>
      <x:c t="n" s="0">
        <x:v>9.527586</x:v>
      </x:c>
      <x:c t="n" s="0">
        <x:v>11.47381</x:v>
      </x:c>
      <x:c t="n" s="0">
        <x:v>13.10981</x:v>
      </x:c>
      <x:c t="n" s="0">
        <x:v>18.01719</x:v>
      </x:c>
      <x:c t="n" s="0">
        <x:v>19.64338</x:v>
      </x:c>
      <x:c t="n" s="0">
        <x:v>20.3073</x:v>
      </x:c>
      <x:c t="n" s="0">
        <x:v>18.20173</x:v>
      </x:c>
      <x:c t="n" s="0">
        <x:v>22.22576</x:v>
      </x:c>
      <x:c t="n" s="0">
        <x:v>21.90131</x:v>
      </x:c>
      <x:c t="n" s="0">
        <x:v>17.39848</x:v>
      </x:c>
      <x:c t="n" s="0">
        <x:v>21.72502</x:v>
      </x:c>
      <x:c t="n" s="0">
        <x:v>22.60146</x:v>
      </x:c>
      <x:c t="n" s="0">
        <x:v>24.26882</x:v>
      </x:c>
      <x:c t="n" s="0">
        <x:v>27.70349</x:v>
      </x:c>
      <x:c t="n" s="0">
        <x:v>28.66871</x:v>
      </x:c>
      <x:c t="n" s="0">
        <x:v>28.76523</x:v>
      </x:c>
      <x:c t="n" s="0">
        <x:v>24.46058</x:v>
      </x:c>
      <x:c t="n" s="0">
        <x:v>22.05972</x:v>
      </x:c>
      <x:c t="n" s="0">
        <x:v>21.16256</x:v>
      </x:c>
      <x:c t="n" s="0">
        <x:v>18.36663</x:v>
      </x:c>
      <x:c t="n" s="0">
        <x:v>22.23322</x:v>
      </x:c>
      <x:c t="n" s="0">
        <x:v>25.63037</x:v>
      </x:c>
      <x:c t="n" s="0">
        <x:v>20.16736</x:v>
      </x:c>
      <x:c t="n" s="0">
        <x:v>16.97199</x:v>
      </x:c>
      <x:c t="n" s="0">
        <x:v>19.30307</x:v>
      </x:c>
      <x:c t="n" s="0">
        <x:v>9.616015</x:v>
      </x:c>
      <x:c t="n" s="0">
        <x:v>4.345279</x:v>
      </x:c>
      <x:c t="n" s="0">
        <x:v>7.095192</x:v>
      </x:c>
      <x:c t="n" s="0">
        <x:v>4.227034</x:v>
      </x:c>
      <x:c t="n" s="0">
        <x:v>-28.53302</x:v>
      </x:c>
      <x:c t="n" s="0">
        <x:v>-18.25292</x:v>
      </x:c>
      <x:c t="n" s="0">
        <x:v>-14.40855</x:v>
      </x:c>
      <x:c t="n" s="0">
        <x:v>-11.27647</x:v>
      </x:c>
      <x:c t="n" s="0">
        <x:v>-1.014333</x:v>
      </x:c>
      <x:c t="n" s="0">
        <x:v>5.289338</x:v>
      </x:c>
      <x:c t="n" s="0">
        <x:v>-1.584159</x:v>
      </x:c>
      <x:c t="n" s="0">
        <x:v>8.238507</x:v>
      </x:c>
      <x:c t="n" s="0">
        <x:v>11.02807</x:v>
      </x:c>
      <x:c t="n" s="0">
        <x:v>9.950174</x:v>
      </x:c>
      <x:c t="n" s="0">
        <x:v>18.49374</x:v>
      </x:c>
      <x:c t="n" s="0">
        <x:v>20.85131</x:v>
      </x:c>
      <x:c t="n" s="0">
        <x:v>22.28794</x:v>
      </x:c>
      <x:c t="n" s="0">
        <x:v>20.2417</x:v>
      </x:c>
      <x:c t="n" s="0">
        <x:v>21.86566</x:v>
      </x:c>
      <x:c t="n" s="0">
        <x:v>23.90939</x:v>
      </x:c>
      <x:c t="n" s="0">
        <x:v>13.80951</x:v>
      </x:c>
      <x:c t="n" s="0">
        <x:v>20.70953</x:v>
      </x:c>
      <x:c t="n" s="0">
        <x:v>23.73996</x:v>
      </x:c>
      <x:c t="n" s="0">
        <x:v>21.04204</x:v>
      </x:c>
      <x:c t="n" s="0">
        <x:v>30.3427</x:v>
      </x:c>
      <x:c t="n" s="0">
        <x:v>29.96428</x:v>
      </x:c>
      <x:c t="n" s="0">
        <x:v>26.83882</x:v>
      </x:c>
      <x:c t="n" s="0">
        <x:v>25.91978</x:v>
      </x:c>
      <x:c t="n" s="0">
        <x:v>23.17737</x:v>
      </x:c>
      <x:c t="n" s="0">
        <x:v>20.92978</x:v>
      </x:c>
      <x:c t="n" s="0">
        <x:v>15.74479</x:v>
      </x:c>
      <x:c t="n" s="0">
        <x:v>28.34687</x:v>
      </x:c>
      <x:c t="n" s="0">
        <x:v>31.69238</x:v>
      </x:c>
      <x:c t="n" s="0">
        <x:v>17.94308</x:v>
      </x:c>
      <x:c t="n" s="0">
        <x:v>18.07829</x:v>
      </x:c>
      <x:c t="n" s="0">
        <x:v>17.67047</x:v>
      </x:c>
      <x:c t="n" s="0">
        <x:v>8.760935</x:v>
      </x:c>
      <x:c t="n" s="0">
        <x:v>4.13498</x:v>
      </x:c>
      <x:c t="n" s="0">
        <x:v>6.222235</x:v>
      </x:c>
      <x:c t="n" s="0">
        <x:v>4.724894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43944.2323611111</x:v>
      </x:c>
      <x:c t="n" s="7">
        <x:v>43944.2323611111</x:v>
      </x:c>
      <x:c t="n" s="0">
        <x:v>43.24038</x:v>
      </x:c>
      <x:c t="n" s="0">
        <x:v>54.20069</x:v>
      </x:c>
      <x:c t="n" s="0">
        <x:v>66.08149</x:v>
      </x:c>
      <x:c t="n" s="0">
        <x:v>70.58829</x:v>
      </x:c>
      <x:c t="n" s="0">
        <x:v>-28.5024</x:v>
      </x:c>
      <x:c t="n" s="0">
        <x:v>-19.21003</x:v>
      </x:c>
      <x:c t="n" s="0">
        <x:v>-14.66369</x:v>
      </x:c>
      <x:c t="n" s="0">
        <x:v>-9.457642</x:v>
      </x:c>
      <x:c t="n" s="0">
        <x:v>-0.4381405</x:v>
      </x:c>
      <x:c t="n" s="0">
        <x:v>3.631386</x:v>
      </x:c>
      <x:c t="n" s="0">
        <x:v>8.850975</x:v>
      </x:c>
      <x:c t="n" s="0">
        <x:v>9.290178</x:v>
      </x:c>
      <x:c t="n" s="0">
        <x:v>11.43026</x:v>
      </x:c>
      <x:c t="n" s="0">
        <x:v>12.73094</x:v>
      </x:c>
      <x:c t="n" s="0">
        <x:v>18.24984</x:v>
      </x:c>
      <x:c t="n" s="0">
        <x:v>19.84205</x:v>
      </x:c>
      <x:c t="n" s="0">
        <x:v>20.79956</x:v>
      </x:c>
      <x:c t="n" s="0">
        <x:v>18.60386</x:v>
      </x:c>
      <x:c t="n" s="0">
        <x:v>22.262</x:v>
      </x:c>
      <x:c t="n" s="0">
        <x:v>22.18596</x:v>
      </x:c>
      <x:c t="n" s="0">
        <x:v>17.03587</x:v>
      </x:c>
      <x:c t="n" s="0">
        <x:v>21.42253</x:v>
      </x:c>
      <x:c t="n" s="0">
        <x:v>22.64337</x:v>
      </x:c>
      <x:c t="n" s="0">
        <x:v>24.2047</x:v>
      </x:c>
      <x:c t="n" s="0">
        <x:v>27.75959</x:v>
      </x:c>
      <x:c t="n" s="0">
        <x:v>28.75731</x:v>
      </x:c>
      <x:c t="n" s="0">
        <x:v>28.55573</x:v>
      </x:c>
      <x:c t="n" s="0">
        <x:v>24.44509</x:v>
      </x:c>
      <x:c t="n" s="0">
        <x:v>22.4358</x:v>
      </x:c>
      <x:c t="n" s="0">
        <x:v>20.99435</x:v>
      </x:c>
      <x:c t="n" s="0">
        <x:v>18.43374</x:v>
      </x:c>
      <x:c t="n" s="0">
        <x:v>26.11044</x:v>
      </x:c>
      <x:c t="n" s="0">
        <x:v>29.98713</x:v>
      </x:c>
      <x:c t="n" s="0">
        <x:v>19.9602</x:v>
      </x:c>
      <x:c t="n" s="0">
        <x:v>17.24694</x:v>
      </x:c>
      <x:c t="n" s="0">
        <x:v>18.94147</x:v>
      </x:c>
      <x:c t="n" s="0">
        <x:v>9.427685</x:v>
      </x:c>
      <x:c t="n" s="0">
        <x:v>4.515498</x:v>
      </x:c>
      <x:c t="n" s="0">
        <x:v>7.104065</x:v>
      </x:c>
      <x:c t="n" s="0">
        <x:v>4.195164</x:v>
      </x:c>
      <x:c t="n" s="0">
        <x:v>-28.53302</x:v>
      </x:c>
      <x:c t="n" s="0">
        <x:v>-18.87511</x:v>
      </x:c>
      <x:c t="n" s="0">
        <x:v>-12.31895</x:v>
      </x:c>
      <x:c t="n" s="0">
        <x:v>-17.97371</x:v>
      </x:c>
      <x:c t="n" s="0">
        <x:v>-1.014333</x:v>
      </x:c>
      <x:c t="n" s="0">
        <x:v>5.289338</x:v>
      </x:c>
      <x:c t="n" s="0">
        <x:v>8.427851</x:v>
      </x:c>
      <x:c t="n" s="0">
        <x:v>7.242682</x:v>
      </x:c>
      <x:c t="n" s="0">
        <x:v>11.16636</x:v>
      </x:c>
      <x:c t="n" s="0">
        <x:v>9.421252</x:v>
      </x:c>
      <x:c t="n" s="0">
        <x:v>19.54086</x:v>
      </x:c>
      <x:c t="n" s="0">
        <x:v>20.85131</x:v>
      </x:c>
      <x:c t="n" s="0">
        <x:v>22.91326</x:v>
      </x:c>
      <x:c t="n" s="0">
        <x:v>20.46049</x:v>
      </x:c>
      <x:c t="n" s="0">
        <x:v>22.01057</x:v>
      </x:c>
      <x:c t="n" s="0">
        <x:v>23.22213</x:v>
      </x:c>
      <x:c t="n" s="0">
        <x:v>13.49153</x:v>
      </x:c>
      <x:c t="n" s="0">
        <x:v>18.31901</x:v>
      </x:c>
      <x:c t="n" s="0">
        <x:v>22.24829</x:v>
      </x:c>
      <x:c t="n" s="0">
        <x:v>25.25647</x:v>
      </x:c>
      <x:c t="n" s="0">
        <x:v>26.73553</x:v>
      </x:c>
      <x:c t="n" s="0">
        <x:v>28.11728</x:v>
      </x:c>
      <x:c t="n" s="0">
        <x:v>27.12367</x:v>
      </x:c>
      <x:c t="n" s="0">
        <x:v>24.76263</x:v>
      </x:c>
      <x:c t="n" s="0">
        <x:v>23.6673</x:v>
      </x:c>
      <x:c t="n" s="0">
        <x:v>20.10298</x:v>
      </x:c>
      <x:c t="n" s="0">
        <x:v>19.15031</x:v>
      </x:c>
      <x:c t="n" s="0">
        <x:v>32.72556</x:v>
      </x:c>
      <x:c t="n" s="0">
        <x:v>38.23785</x:v>
      </x:c>
      <x:c t="n" s="0">
        <x:v>18.73986</x:v>
      </x:c>
      <x:c t="n" s="0">
        <x:v>18.51048</x:v>
      </x:c>
      <x:c t="n" s="0">
        <x:v>15.89246</x:v>
      </x:c>
      <x:c t="n" s="0">
        <x:v>8.077277</x:v>
      </x:c>
      <x:c t="n" s="0">
        <x:v>5.142407</x:v>
      </x:c>
      <x:c t="n" s="0">
        <x:v>7.46144</x:v>
      </x:c>
      <x:c t="n" s="0">
        <x:v>3.989277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43944.2323611111</x:v>
      </x:c>
      <x:c t="n" s="7">
        <x:v>43944.2323611111</x:v>
      </x:c>
      <x:c t="n" s="0">
        <x:v>44.40383</x:v>
      </x:c>
      <x:c t="n" s="0">
        <x:v>54.20069</x:v>
      </x:c>
      <x:c t="n" s="0">
        <x:v>58.20856</x:v>
      </x:c>
      <x:c t="n" s="0">
        <x:v>63.45619</x:v>
      </x:c>
      <x:c t="n" s="0">
        <x:v>-28.50805</x:v>
      </x:c>
      <x:c t="n" s="0">
        <x:v>-19.15962</x:v>
      </x:c>
      <x:c t="n" s="0">
        <x:v>-14.23211</x:v>
      </x:c>
      <x:c t="n" s="0">
        <x:v>-10.03973</x:v>
      </x:c>
      <x:c t="n" s="0">
        <x:v>-0.5795317</x:v>
      </x:c>
      <x:c t="n" s="0">
        <x:v>3.91652</x:v>
      </x:c>
      <x:c t="n" s="0">
        <x:v>9.588696</x:v>
      </x:c>
      <x:c t="n" s="0">
        <x:v>8.861439</x:v>
      </x:c>
      <x:c t="n" s="0">
        <x:v>11.10386</x:v>
      </x:c>
      <x:c t="n" s="0">
        <x:v>12.372</x:v>
      </x:c>
      <x:c t="n" s="0">
        <x:v>18.52157</x:v>
      </x:c>
      <x:c t="n" s="0">
        <x:v>20.02336</x:v>
      </x:c>
      <x:c t="n" s="0">
        <x:v>21.14242</x:v>
      </x:c>
      <x:c t="n" s="0">
        <x:v>18.9736</x:v>
      </x:c>
      <x:c t="n" s="0">
        <x:v>21.7296</x:v>
      </x:c>
      <x:c t="n" s="0">
        <x:v>21.90494</x:v>
      </x:c>
      <x:c t="n" s="0">
        <x:v>16.38294</x:v>
      </x:c>
      <x:c t="n" s="0">
        <x:v>21.92375</x:v>
      </x:c>
      <x:c t="n" s="0">
        <x:v>22.14612</x:v>
      </x:c>
      <x:c t="n" s="0">
        <x:v>25.55206</x:v>
      </x:c>
      <x:c t="n" s="0">
        <x:v>27.75882</x:v>
      </x:c>
      <x:c t="n" s="0">
        <x:v>28.74638</x:v>
      </x:c>
      <x:c t="n" s="0">
        <x:v>28.25767</x:v>
      </x:c>
      <x:c t="n" s="0">
        <x:v>24.29747</x:v>
      </x:c>
      <x:c t="n" s="0">
        <x:v>22.14691</x:v>
      </x:c>
      <x:c t="n" s="0">
        <x:v>20.80705</x:v>
      </x:c>
      <x:c t="n" s="0">
        <x:v>18.31398</x:v>
      </x:c>
      <x:c t="n" s="0">
        <x:v>29.11107</x:v>
      </x:c>
      <x:c t="n" s="0">
        <x:v>35.71138</x:v>
      </x:c>
      <x:c t="n" s="0">
        <x:v>19.85821</x:v>
      </x:c>
      <x:c t="n" s="0">
        <x:v>17.19037</x:v>
      </x:c>
      <x:c t="n" s="0">
        <x:v>18.79866</x:v>
      </x:c>
      <x:c t="n" s="0">
        <x:v>9.366159</x:v>
      </x:c>
      <x:c t="n" s="0">
        <x:v>4.496185</x:v>
      </x:c>
      <x:c t="n" s="0">
        <x:v>7.18025</x:v>
      </x:c>
      <x:c t="n" s="0">
        <x:v>4.189573</x:v>
      </x:c>
      <x:c t="n" s="0">
        <x:v>-28.53302</x:v>
      </x:c>
      <x:c t="n" s="0">
        <x:v>-18.87511</x:v>
      </x:c>
      <x:c t="n" s="0">
        <x:v>-12.31895</x:v>
      </x:c>
      <x:c t="n" s="0">
        <x:v>-17.97371</x:v>
      </x:c>
      <x:c t="n" s="0">
        <x:v>-1.622665</x:v>
      </x:c>
      <x:c t="n" s="0">
        <x:v>5.289338</x:v>
      </x:c>
      <x:c t="n" s="0">
        <x:v>12.40805</x:v>
      </x:c>
      <x:c t="n" s="0">
        <x:v>4.805039</x:v>
      </x:c>
      <x:c t="n" s="0">
        <x:v>7.615793</x:v>
      </x:c>
      <x:c t="n" s="0">
        <x:v>9.24172</x:v>
      </x:c>
      <x:c t="n" s="0">
        <x:v>19.84043</x:v>
      </x:c>
      <x:c t="n" s="0">
        <x:v>21.04273</x:v>
      </x:c>
      <x:c t="n" s="0">
        <x:v>22.70209</x:v>
      </x:c>
      <x:c t="n" s="0">
        <x:v>20.66878</x:v>
      </x:c>
      <x:c t="n" s="0">
        <x:v>15.47655</x:v>
      </x:c>
      <x:c t="n" s="0">
        <x:v>18.99675</x:v>
      </x:c>
      <x:c t="n" s="0">
        <x:v>5.087268</x:v>
      </x:c>
      <x:c t="n" s="0">
        <x:v>24.4552</x:v>
      </x:c>
      <x:c t="n" s="0">
        <x:v>16.3305</x:v>
      </x:c>
      <x:c t="n" s="0">
        <x:v>29.40365</x:v>
      </x:c>
      <x:c t="n" s="0">
        <x:v>28.89565</x:v>
      </x:c>
      <x:c t="n" s="0">
        <x:v>28.56374</x:v>
      </x:c>
      <x:c t="n" s="0">
        <x:v>26.91874</x:v>
      </x:c>
      <x:c t="n" s="0">
        <x:v>22.81682</x:v>
      </x:c>
      <x:c t="n" s="0">
        <x:v>20.6772</x:v>
      </x:c>
      <x:c t="n" s="0">
        <x:v>18.92424</x:v>
      </x:c>
      <x:c t="n" s="0">
        <x:v>17.43797</x:v>
      </x:c>
      <x:c t="n" s="0">
        <x:v>35.26709</x:v>
      </x:c>
      <x:c t="n" s="0">
        <x:v>42.9454</x:v>
      </x:c>
      <x:c t="n" s="0">
        <x:v>19.54128</x:v>
      </x:c>
      <x:c t="n" s="0">
        <x:v>16.74326</x:v>
      </x:c>
      <x:c t="n" s="0">
        <x:v>18.14164</x:v>
      </x:c>
      <x:c t="n" s="0">
        <x:v>8.998953</x:v>
      </x:c>
      <x:c t="n" s="0">
        <x:v>4.515483</x:v>
      </x:c>
      <x:c t="n" s="0">
        <x:v>7.093492</x:v>
      </x:c>
      <x:c t="n" s="0">
        <x:v>3.810813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43944.2323611111</x:v>
      </x:c>
      <x:c t="n" s="7">
        <x:v>43944.2323611111</x:v>
      </x:c>
      <x:c t="n" s="0">
        <x:v>44.2887</x:v>
      </x:c>
      <x:c t="n" s="0">
        <x:v>54.20069</x:v>
      </x:c>
      <x:c t="n" s="0">
        <x:v>58.15765</x:v>
      </x:c>
      <x:c t="n" s="0">
        <x:v>66.46649</x:v>
      </x:c>
      <x:c t="n" s="0">
        <x:v>-28.51299</x:v>
      </x:c>
      <x:c t="n" s="0">
        <x:v>-19.11703</x:v>
      </x:c>
      <x:c t="n" s="0">
        <x:v>-13.8947</x:v>
      </x:c>
      <x:c t="n" s="0">
        <x:v>-10.60721</x:v>
      </x:c>
      <x:c t="n" s="0">
        <x:v>-0.7637321</x:v>
      </x:c>
      <x:c t="n" s="0">
        <x:v>4.146037</x:v>
      </x:c>
      <x:c t="n" s="0">
        <x:v>10.1326</x:v>
      </x:c>
      <x:c t="n" s="0">
        <x:v>8.458473</x:v>
      </x:c>
      <x:c t="n" s="0">
        <x:v>10.49798</x:v>
      </x:c>
      <x:c t="n" s="0">
        <x:v>11.99111</x:v>
      </x:c>
      <x:c t="n" s="0">
        <x:v>18.74089</x:v>
      </x:c>
      <x:c t="n" s="0">
        <x:v>20.28664</x:v>
      </x:c>
      <x:c t="n" s="0">
        <x:v>21.38244</x:v>
      </x:c>
      <x:c t="n" s="0">
        <x:v>18.7218</x:v>
      </x:c>
      <x:c t="n" s="0">
        <x:v>21.18807</x:v>
      </x:c>
      <x:c t="n" s="0">
        <x:v>21.49614</x:v>
      </x:c>
      <x:c t="n" s="0">
        <x:v>15.83836</x:v>
      </x:c>
      <x:c t="n" s="0">
        <x:v>22.2091</x:v>
      </x:c>
      <x:c t="n" s="0">
        <x:v>22.66886</x:v>
      </x:c>
      <x:c t="n" s="0">
        <x:v>25.88145</x:v>
      </x:c>
      <x:c t="n" s="0">
        <x:v>28.33136</x:v>
      </x:c>
      <x:c t="n" s="0">
        <x:v>28.39526</x:v>
      </x:c>
      <x:c t="n" s="0">
        <x:v>28.80991</x:v>
      </x:c>
      <x:c t="n" s="0">
        <x:v>24.13831</x:v>
      </x:c>
      <x:c t="n" s="0">
        <x:v>21.90324</x:v>
      </x:c>
      <x:c t="n" s="0">
        <x:v>21.10487</x:v>
      </x:c>
      <x:c t="n" s="0">
        <x:v>18.41444</x:v>
      </x:c>
      <x:c t="n" s="0">
        <x:v>30.95371</x:v>
      </x:c>
      <x:c t="n" s="0">
        <x:v>37.17567</x:v>
      </x:c>
      <x:c t="n" s="0">
        <x:v>19.78675</x:v>
      </x:c>
      <x:c t="n" s="0">
        <x:v>16.79461</x:v>
      </x:c>
      <x:c t="n" s="0">
        <x:v>18.30378</x:v>
      </x:c>
      <x:c t="n" s="0">
        <x:v>9.197269</x:v>
      </x:c>
      <x:c t="n" s="0">
        <x:v>4.56644</x:v>
      </x:c>
      <x:c t="n" s="0">
        <x:v>7.144241</x:v>
      </x:c>
      <x:c t="n" s="0">
        <x:v>4.118657</x:v>
      </x:c>
      <x:c t="n" s="0">
        <x:v>-28.53302</x:v>
      </x:c>
      <x:c t="n" s="0">
        <x:v>-18.87511</x:v>
      </x:c>
      <x:c t="n" s="0">
        <x:v>-12.31895</x:v>
      </x:c>
      <x:c t="n" s="0">
        <x:v>-17.97371</x:v>
      </x:c>
      <x:c t="n" s="0">
        <x:v>-2.033278</x:v>
      </x:c>
      <x:c t="n" s="0">
        <x:v>5.289338</x:v>
      </x:c>
      <x:c t="n" s="0">
        <x:v>12.40805</x:v>
      </x:c>
      <x:c t="n" s="0">
        <x:v>4.805039</x:v>
      </x:c>
      <x:c t="n" s="0">
        <x:v>1.436599</x:v>
      </x:c>
      <x:c t="n" s="0">
        <x:v>8.653772</x:v>
      </x:c>
      <x:c t="n" s="0">
        <x:v>19.84043</x:v>
      </x:c>
      <x:c t="n" s="0">
        <x:v>21.57105</x:v>
      </x:c>
      <x:c t="n" s="0">
        <x:v>22.57028</x:v>
      </x:c>
      <x:c t="n" s="0">
        <x:v>15.70393</x:v>
      </x:c>
      <x:c t="n" s="0">
        <x:v>14.48964</x:v>
      </x:c>
      <x:c t="n" s="0">
        <x:v>19.07377</x:v>
      </x:c>
      <x:c t="n" s="0">
        <x:v>8.91844</x:v>
      </x:c>
      <x:c t="n" s="0">
        <x:v>23.53392</x:v>
      </x:c>
      <x:c t="n" s="0">
        <x:v>25.54001</x:v>
      </x:c>
      <x:c t="n" s="0">
        <x:v>27.71112</x:v>
      </x:c>
      <x:c t="n" s="0">
        <x:v>29.7528</x:v>
      </x:c>
      <x:c t="n" s="0">
        <x:v>25.39579</x:v>
      </x:c>
      <x:c t="n" s="0">
        <x:v>30.90011</x:v>
      </x:c>
      <x:c t="n" s="0">
        <x:v>22.32679</x:v>
      </x:c>
      <x:c t="n" s="0">
        <x:v>19.60585</x:v>
      </x:c>
      <x:c t="n" s="0">
        <x:v>22.57689</x:v>
      </x:c>
      <x:c t="n" s="0">
        <x:v>19.51007</x:v>
      </x:c>
      <x:c t="n" s="0">
        <x:v>35.42001</x:v>
      </x:c>
      <x:c t="n" s="0">
        <x:v>41.64615</x:v>
      </x:c>
      <x:c t="n" s="0">
        <x:v>19.32734</x:v>
      </x:c>
      <x:c t="n" s="0">
        <x:v>12.51867</x:v>
      </x:c>
      <x:c t="n" s="0">
        <x:v>11.11896</x:v>
      </x:c>
      <x:c t="n" s="0">
        <x:v>7.733747</x:v>
      </x:c>
      <x:c t="n" s="0">
        <x:v>4.748899</x:v>
      </x:c>
      <x:c t="n" s="0">
        <x:v>7.04927</x:v>
      </x:c>
      <x:c t="n" s="0">
        <x:v>3.938788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43944.2323611111</x:v>
      </x:c>
      <x:c t="n" s="7">
        <x:v>43944.2323611111</x:v>
      </x:c>
      <x:c t="n" s="0">
        <x:v>45.27771</x:v>
      </x:c>
      <x:c t="n" s="0">
        <x:v>54.20069</x:v>
      </x:c>
      <x:c t="n" s="0">
        <x:v>65.25911</x:v>
      </x:c>
      <x:c t="n" s="0">
        <x:v>69.56634</x:v>
      </x:c>
      <x:c t="n" s="0">
        <x:v>-28.53124</x:v>
      </x:c>
      <x:c t="n" s="0">
        <x:v>-19.08102</x:v>
      </x:c>
      <x:c t="n" s="0">
        <x:v>-13.62594</x:v>
      </x:c>
      <x:c t="n" s="0">
        <x:v>-11.1585</x:v>
      </x:c>
      <x:c t="n" s="0">
        <x:v>-0.9274759</x:v>
      </x:c>
      <x:c t="n" s="0">
        <x:v>4.318601</x:v>
      </x:c>
      <x:c t="n" s="0">
        <x:v>10.54861</x:v>
      </x:c>
      <x:c t="n" s="0">
        <x:v>7.877331</x:v>
      </x:c>
      <x:c t="n" s="0">
        <x:v>9.903854</x:v>
      </x:c>
      <x:c t="n" s="0">
        <x:v>11.63709</x:v>
      </x:c>
      <x:c t="n" s="0">
        <x:v>18.8685</x:v>
      </x:c>
      <x:c t="n" s="0">
        <x:v>20.4995</x:v>
      </x:c>
      <x:c t="n" s="0">
        <x:v>21.59217</x:v>
      </x:c>
      <x:c t="n" s="0">
        <x:v>18.14183</x:v>
      </x:c>
      <x:c t="n" s="0">
        <x:v>20.62343</x:v>
      </x:c>
      <x:c t="n" s="0">
        <x:v>21.86596</x:v>
      </x:c>
      <x:c t="n" s="0">
        <x:v>15.56976</x:v>
      </x:c>
      <x:c t="n" s="0">
        <x:v>22.09539</x:v>
      </x:c>
      <x:c t="n" s="0">
        <x:v>23.45181</x:v>
      </x:c>
      <x:c t="n" s="0">
        <x:v>25.40769</x:v>
      </x:c>
      <x:c t="n" s="0">
        <x:v>27.77742</x:v>
      </x:c>
      <x:c t="n" s="0">
        <x:v>28.18203</x:v>
      </x:c>
      <x:c t="n" s="0">
        <x:v>28.77939</x:v>
      </x:c>
      <x:c t="n" s="0">
        <x:v>23.63832</x:v>
      </x:c>
      <x:c t="n" s="0">
        <x:v>21.69686</x:v>
      </x:c>
      <x:c t="n" s="0">
        <x:v>21.12911</x:v>
      </x:c>
      <x:c t="n" s="0">
        <x:v>18.57084</x:v>
      </x:c>
      <x:c t="n" s="0">
        <x:v>30.7732</x:v>
      </x:c>
      <x:c t="n" s="0">
        <x:v>38.89661</x:v>
      </x:c>
      <x:c t="n" s="0">
        <x:v>19.92228</x:v>
      </x:c>
      <x:c t="n" s="0">
        <x:v>16.24995</x:v>
      </x:c>
      <x:c t="n" s="0">
        <x:v>17.82733</x:v>
      </x:c>
      <x:c t="n" s="0">
        <x:v>9.340434</x:v>
      </x:c>
      <x:c t="n" s="0">
        <x:v>4.505219</x:v>
      </x:c>
      <x:c t="n" s="0">
        <x:v>7.136324</x:v>
      </x:c>
      <x:c t="n" s="0">
        <x:v>4.164916</x:v>
      </x:c>
      <x:c t="n" s="0">
        <x:v>-28.7164</x:v>
      </x:c>
      <x:c t="n" s="0">
        <x:v>-18.87511</x:v>
      </x:c>
      <x:c t="n" s="0">
        <x:v>-12.31895</x:v>
      </x:c>
      <x:c t="n" s="0">
        <x:v>-17.97371</x:v>
      </x:c>
      <x:c t="n" s="0">
        <x:v>-2.033278</x:v>
      </x:c>
      <x:c t="n" s="0">
        <x:v>5.14039</x:v>
      </x:c>
      <x:c t="n" s="0">
        <x:v>12.40805</x:v>
      </x:c>
      <x:c t="n" s="0">
        <x:v>-1.377004</x:v>
      </x:c>
      <x:c t="n" s="0">
        <x:v>1.436599</x:v>
      </x:c>
      <x:c t="n" s="0">
        <x:v>8.653772</x:v>
      </x:c>
      <x:c t="n" s="0">
        <x:v>19.2773</x:v>
      </x:c>
      <x:c t="n" s="0">
        <x:v>21.57105</x:v>
      </x:c>
      <x:c t="n" s="0">
        <x:v>22.71814</x:v>
      </x:c>
      <x:c t="n" s="0">
        <x:v>10.29392</x:v>
      </x:c>
      <x:c t="n" s="0">
        <x:v>12.96785</x:v>
      </x:c>
      <x:c t="n" s="0">
        <x:v>23.97411</x:v>
      </x:c>
      <x:c t="n" s="0">
        <x:v>14.78798</x:v>
      </x:c>
      <x:c t="n" s="0">
        <x:v>21.11728</x:v>
      </x:c>
      <x:c t="n" s="0">
        <x:v>26.26667</x:v>
      </x:c>
      <x:c t="n" s="0">
        <x:v>17.24506</x:v>
      </x:c>
      <x:c t="n" s="0">
        <x:v>22.84117</x:v>
      </x:c>
      <x:c t="n" s="0">
        <x:v>27.32643</x:v>
      </x:c>
      <x:c t="n" s="0">
        <x:v>28.4673</x:v>
      </x:c>
      <x:c t="n" s="0">
        <x:v>18.78214</x:v>
      </x:c>
      <x:c t="n" s="0">
        <x:v>19.99</x:v>
      </x:c>
      <x:c t="n" s="0">
        <x:v>22.15334</x:v>
      </x:c>
      <x:c t="n" s="0">
        <x:v>18.42736</x:v>
      </x:c>
      <x:c t="n" s="0">
        <x:v>29.7547</x:v>
      </x:c>
      <x:c t="n" s="0">
        <x:v>44.12455</x:v>
      </x:c>
      <x:c t="n" s="0">
        <x:v>21.3174</x:v>
      </x:c>
      <x:c t="n" s="0">
        <x:v>9.00292</x:v>
      </x:c>
      <x:c t="n" s="0">
        <x:v>12.94017</x:v>
      </x:c>
      <x:c t="n" s="0">
        <x:v>10.04537</x:v>
      </x:c>
      <x:c t="n" s="0">
        <x:v>4.126843</x:v>
      </x:c>
      <x:c t="n" s="0">
        <x:v>7.09207</x:v>
      </x:c>
      <x:c t="n" s="0">
        <x:v>4.438339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43944.2323611111</x:v>
      </x:c>
      <x:c t="n" s="7">
        <x:v>43944.2323611111</x:v>
      </x:c>
      <x:c t="n" s="0">
        <x:v>47.85454</x:v>
      </x:c>
      <x:c t="n" s="0">
        <x:v>54.20069</x:v>
      </x:c>
      <x:c t="n" s="0">
        <x:v>60.90714</x:v>
      </x:c>
      <x:c t="n" s="0">
        <x:v>68.57503</x:v>
      </x:c>
      <x:c t="n" s="0">
        <x:v>-28.63909</x:v>
      </x:c>
      <x:c t="n" s="0">
        <x:v>-19.05047</x:v>
      </x:c>
      <x:c t="n" s="0">
        <x:v>-13.40889</x:v>
      </x:c>
      <x:c t="n" s="0">
        <x:v>-11.69196</x:v>
      </x:c>
      <x:c t="n" s="0">
        <x:v>-1.072378</x:v>
      </x:c>
      <x:c t="n" s="0">
        <x:v>4.370172</x:v>
      </x:c>
      <x:c t="n" s="0">
        <x:v>10.87485</x:v>
      </x:c>
      <x:c t="n" s="0">
        <x:v>7.279286</x:v>
      </x:c>
      <x:c t="n" s="0">
        <x:v>9.392358</x:v>
      </x:c>
      <x:c t="n" s="0">
        <x:v>11.31007</x:v>
      </x:c>
      <x:c t="n" s="0">
        <x:v>18.63564</x:v>
      </x:c>
      <x:c t="n" s="0">
        <x:v>20.61294</x:v>
      </x:c>
      <x:c t="n" s="0">
        <x:v>21.85425</x:v>
      </x:c>
      <x:c t="n" s="0">
        <x:v>18.12061</x:v>
      </x:c>
      <x:c t="n" s="0">
        <x:v>19.9879</x:v>
      </x:c>
      <x:c t="n" s="0">
        <x:v>22.76495</x:v>
      </x:c>
      <x:c t="n" s="0">
        <x:v>15.99859</x:v>
      </x:c>
      <x:c t="n" s="0">
        <x:v>22.0753</x:v>
      </x:c>
      <x:c t="n" s="0">
        <x:v>24.19669</x:v>
      </x:c>
      <x:c t="n" s="0">
        <x:v>25.15178</x:v>
      </x:c>
      <x:c t="n" s="0">
        <x:v>27.57925</x:v>
      </x:c>
      <x:c t="n" s="0">
        <x:v>28.09693</x:v>
      </x:c>
      <x:c t="n" s="0">
        <x:v>28.87463</x:v>
      </x:c>
      <x:c t="n" s="0">
        <x:v>23.47043</x:v>
      </x:c>
      <x:c t="n" s="0">
        <x:v>21.80555</x:v>
      </x:c>
      <x:c t="n" s="0">
        <x:v>21.02295</x:v>
      </x:c>
      <x:c t="n" s="0">
        <x:v>18.41888</x:v>
      </x:c>
      <x:c t="n" s="0">
        <x:v>30.22234</x:v>
      </x:c>
      <x:c t="n" s="0">
        <x:v>40.82023</x:v>
      </x:c>
      <x:c t="n" s="0">
        <x:v>22.89498</x:v>
      </x:c>
      <x:c t="n" s="0">
        <x:v>15.68466</x:v>
      </x:c>
      <x:c t="n" s="0">
        <x:v>17.25963</x:v>
      </x:c>
      <x:c t="n" s="0">
        <x:v>9.10847</x:v>
      </x:c>
      <x:c t="n" s="0">
        <x:v>4.361584</x:v>
      </x:c>
      <x:c t="n" s="0">
        <x:v>7.167697</x:v>
      </x:c>
      <x:c t="n" s="0">
        <x:v>4.045727</x:v>
      </x:c>
      <x:c t="n" s="0">
        <x:v>-29.31816</x:v>
      </x:c>
      <x:c t="n" s="0">
        <x:v>-18.87511</x:v>
      </x:c>
      <x:c t="n" s="0">
        <x:v>-12.31895</x:v>
      </x:c>
      <x:c t="n" s="0">
        <x:v>-17.97371</x:v>
      </x:c>
      <x:c t="n" s="0">
        <x:v>-2.033278</x:v>
      </x:c>
      <x:c t="n" s="0">
        <x:v>4.6602</x:v>
      </x:c>
      <x:c t="n" s="0">
        <x:v>12.40805</x:v>
      </x:c>
      <x:c t="n" s="0">
        <x:v>-1.377004</x:v>
      </x:c>
      <x:c t="n" s="0">
        <x:v>4.136017</x:v>
      </x:c>
      <x:c t="n" s="0">
        <x:v>9.9414</x:v>
      </x:c>
      <x:c t="n" s="0">
        <x:v>16.94631</x:v>
      </x:c>
      <x:c t="n" s="0">
        <x:v>21.12404</x:v>
      </x:c>
      <x:c t="n" s="0">
        <x:v>23.13374</x:v>
      </x:c>
      <x:c t="n" s="0">
        <x:v>18.44571</x:v>
      </x:c>
      <x:c t="n" s="0">
        <x:v>8.912235</x:v>
      </x:c>
      <x:c t="n" s="0">
        <x:v>25.6278</x:v>
      </x:c>
      <x:c t="n" s="0">
        <x:v>17.68485</x:v>
      </x:c>
      <x:c t="n" s="0">
        <x:v>21.99183</x:v>
      </x:c>
      <x:c t="n" s="0">
        <x:v>26.85639</x:v>
      </x:c>
      <x:c t="n" s="0">
        <x:v>22.87124</x:v>
      </x:c>
      <x:c t="n" s="0">
        <x:v>26.28885</x:v>
      </x:c>
      <x:c t="n" s="0">
        <x:v>27.28991</x:v>
      </x:c>
      <x:c t="n" s="0">
        <x:v>29.61744</x:v>
      </x:c>
      <x:c t="n" s="0">
        <x:v>22.3246</x:v>
      </x:c>
      <x:c t="n" s="0">
        <x:v>22.31976</x:v>
      </x:c>
      <x:c t="n" s="0">
        <x:v>18.77568</x:v>
      </x:c>
      <x:c t="n" s="0">
        <x:v>18.13877</x:v>
      </x:c>
      <x:c t="n" s="0">
        <x:v>21.65547</x:v>
      </x:c>
      <x:c t="n" s="0">
        <x:v>45.97022</x:v>
      </x:c>
      <x:c t="n" s="0">
        <x:v>29.42704</x:v>
      </x:c>
      <x:c t="n" s="0">
        <x:v>8.405169</x:v>
      </x:c>
      <x:c t="n" s="0">
        <x:v>9.432014</x:v>
      </x:c>
      <x:c t="n" s="0">
        <x:v>7.825144</x:v>
      </x:c>
      <x:c t="n" s="0">
        <x:v>3.891778</x:v>
      </x:c>
      <x:c t="n" s="0">
        <x:v>7.140999</x:v>
      </x:c>
      <x:c t="n" s="0">
        <x:v>3.210531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43944.2323611111</x:v>
      </x:c>
      <x:c t="n" s="7">
        <x:v>43944.2323611111</x:v>
      </x:c>
      <x:c t="n" s="0">
        <x:v>44.66113</x:v>
      </x:c>
      <x:c t="n" s="0">
        <x:v>54.20069</x:v>
      </x:c>
      <x:c t="n" s="0">
        <x:v>54.03513</x:v>
      </x:c>
      <x:c t="n" s="0">
        <x:v>61.11536</x:v>
      </x:c>
      <x:c t="n" s="0">
        <x:v>-28.73255</x:v>
      </x:c>
      <x:c t="n" s="0">
        <x:v>-19.02458</x:v>
      </x:c>
      <x:c t="n" s="0">
        <x:v>-13.23225</x:v>
      </x:c>
      <x:c t="n" s="0">
        <x:v>-11.42899</x:v>
      </x:c>
      <x:c t="n" s="0">
        <x:v>-1.200074</x:v>
      </x:c>
      <x:c t="n" s="0">
        <x:v>4.413734</x:v>
      </x:c>
      <x:c t="n" s="0">
        <x:v>11.17019</x:v>
      </x:c>
      <x:c t="n" s="0">
        <x:v>6.693976</x:v>
      </x:c>
      <x:c t="n" s="0">
        <x:v>9.019285</x:v>
      </x:c>
      <x:c t="n" s="0">
        <x:v>11.92401</x:v>
      </x:c>
      <x:c t="n" s="0">
        <x:v>18.42638</x:v>
      </x:c>
      <x:c t="n" s="0">
        <x:v>20.61481</x:v>
      </x:c>
      <x:c t="n" s="0">
        <x:v>22.06619</x:v>
      </x:c>
      <x:c t="n" s="0">
        <x:v>18.33408</x:v>
      </x:c>
      <x:c t="n" s="0">
        <x:v>19.81763</x:v>
      </x:c>
      <x:c t="n" s="0">
        <x:v>22.64181</x:v>
      </x:c>
      <x:c t="n" s="0">
        <x:v>16.4598</x:v>
      </x:c>
      <x:c t="n" s="0">
        <x:v>21.63556</x:v>
      </x:c>
      <x:c t="n" s="0">
        <x:v>24.22701</x:v>
      </x:c>
      <x:c t="n" s="0">
        <x:v>24.67036</x:v>
      </x:c>
      <x:c t="n" s="0">
        <x:v>27.26056</x:v>
      </x:c>
      <x:c t="n" s="0">
        <x:v>28.09096</x:v>
      </x:c>
      <x:c t="n" s="0">
        <x:v>28.68298</x:v>
      </x:c>
      <x:c t="n" s="0">
        <x:v>23.47966</x:v>
      </x:c>
      <x:c t="n" s="0">
        <x:v>21.7937</x:v>
      </x:c>
      <x:c t="n" s="0">
        <x:v>20.89379</x:v>
      </x:c>
      <x:c t="n" s="0">
        <x:v>18.49412</x:v>
      </x:c>
      <x:c t="n" s="0">
        <x:v>29.62348</x:v>
      </x:c>
      <x:c t="n" s="0">
        <x:v>42.46</x:v>
      </x:c>
      <x:c t="n" s="0">
        <x:v>25.93136</x:v>
      </x:c>
      <x:c t="n" s="0">
        <x:v>15.10821</x:v>
      </x:c>
      <x:c t="n" s="0">
        <x:v>16.73749</x:v>
      </x:c>
      <x:c t="n" s="0">
        <x:v>9.031802</x:v>
      </x:c>
      <x:c t="n" s="0">
        <x:v>4.545804</x:v>
      </x:c>
      <x:c t="n" s="0">
        <x:v>7.205872</x:v>
      </x:c>
      <x:c t="n" s="0">
        <x:v>4.173809</x:v>
      </x:c>
      <x:c t="n" s="0">
        <x:v>-29.31816</x:v>
      </x:c>
      <x:c t="n" s="0">
        <x:v>-18.87511</x:v>
      </x:c>
      <x:c t="n" s="0">
        <x:v>-12.32243</x:v>
      </x:c>
      <x:c t="n" s="0">
        <x:v>-9.466876</x:v>
      </x:c>
      <x:c t="n" s="0">
        <x:v>-2.033278</x:v>
      </x:c>
      <x:c t="n" s="0">
        <x:v>4.6602</x:v>
      </x:c>
      <x:c t="n" s="0">
        <x:v>12.61823</x:v>
      </x:c>
      <x:c t="n" s="0">
        <x:v>-1.377004</x:v>
      </x:c>
      <x:c t="n" s="0">
        <x:v>5.788152</x:v>
      </x:c>
      <x:c t="n" s="0">
        <x:v>14.40681</x:v>
      </x:c>
      <x:c t="n" s="0">
        <x:v>16.94631</x:v>
      </x:c>
      <x:c t="n" s="0">
        <x:v>20.62569</x:v>
      </x:c>
      <x:c t="n" s="0">
        <x:v>22.98832</x:v>
      </x:c>
      <x:c t="n" s="0">
        <x:v>20.09994</x:v>
      </x:c>
      <x:c t="n" s="0">
        <x:v>19.38322</x:v>
      </x:c>
      <x:c t="n" s="0">
        <x:v>21.8417</x:v>
      </x:c>
      <x:c t="n" s="0">
        <x:v>18.78365</x:v>
      </x:c>
      <x:c t="n" s="0">
        <x:v>18.54247</x:v>
      </x:c>
      <x:c t="n" s="0">
        <x:v>24.44551</x:v>
      </x:c>
      <x:c t="n" s="0">
        <x:v>19.24556</x:v>
      </x:c>
      <x:c t="n" s="0">
        <x:v>24.13153</x:v>
      </x:c>
      <x:c t="n" s="0">
        <x:v>27.99228</x:v>
      </x:c>
      <x:c t="n" s="0">
        <x:v>27.07943</x:v>
      </x:c>
      <x:c t="n" s="0">
        <x:v>23.82121</x:v>
      </x:c>
      <x:c t="n" s="0">
        <x:v>22.45797</x:v>
      </x:c>
      <x:c t="n" s="0">
        <x:v>20.24315</x:v>
      </x:c>
      <x:c t="n" s="0">
        <x:v>18.29536</x:v>
      </x:c>
      <x:c t="n" s="0">
        <x:v>20.59816</x:v>
      </x:c>
      <x:c t="n" s="0">
        <x:v>46.78843</x:v>
      </x:c>
      <x:c t="n" s="0">
        <x:v>31.37724</x:v>
      </x:c>
      <x:c t="n" s="0">
        <x:v>7.17937</x:v>
      </x:c>
      <x:c t="n" s="0">
        <x:v>10.57426</x:v>
      </x:c>
      <x:c t="n" s="0">
        <x:v>8.41766</x:v>
      </x:c>
      <x:c t="n" s="0">
        <x:v>5.221231</x:v>
      </x:c>
      <x:c t="n" s="0">
        <x:v>7.683215</x:v>
      </x:c>
      <x:c t="n" s="0">
        <x:v>4.847968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43944.2323611111</x:v>
      </x:c>
      <x:c t="n" s="7">
        <x:v>43944.2323611111</x:v>
      </x:c>
      <x:c t="n" s="0">
        <x:v>46.16965</x:v>
      </x:c>
      <x:c t="n" s="0">
        <x:v>54.20069</x:v>
      </x:c>
      <x:c t="n" s="0">
        <x:v>56.51892</x:v>
      </x:c>
      <x:c t="n" s="0">
        <x:v>66.08861</x:v>
      </x:c>
      <x:c t="n" s="0">
        <x:v>-28.81458</x:v>
      </x:c>
      <x:c t="n" s="0">
        <x:v>-19.00259</x:v>
      </x:c>
      <x:c t="n" s="0">
        <x:v>-13.08737</x:v>
      </x:c>
      <x:c t="n" s="0">
        <x:v>-10.63151</x:v>
      </x:c>
      <x:c t="n" s="0">
        <x:v>-1.312182</x:v>
      </x:c>
      <x:c t="n" s="0">
        <x:v>4.450596</x:v>
      </x:c>
      <x:c t="n" s="0">
        <x:v>11.43775</x:v>
      </x:c>
      <x:c t="n" s="0">
        <x:v>6.178513</x:v>
      </x:c>
      <x:c t="n" s="0">
        <x:v>8.673153</x:v>
      </x:c>
      <x:c t="n" s="0">
        <x:v>12.38734</x:v>
      </x:c>
      <x:c t="n" s="0">
        <x:v>18.23932</x:v>
      </x:c>
      <x:c t="n" s="0">
        <x:v>20.6164</x:v>
      </x:c>
      <x:c t="n" s="0">
        <x:v>22.02914</x:v>
      </x:c>
      <x:c t="n" s="0">
        <x:v>19.41143</x:v>
      </x:c>
      <x:c t="n" s="0">
        <x:v>20.13602</x:v>
      </x:c>
      <x:c t="n" s="0">
        <x:v>22.87132</x:v>
      </x:c>
      <x:c t="n" s="0">
        <x:v>16.39584</x:v>
      </x:c>
      <x:c t="n" s="0">
        <x:v>21.91255</x:v>
      </x:c>
      <x:c t="n" s="0">
        <x:v>23.96954</x:v>
      </x:c>
      <x:c t="n" s="0">
        <x:v>24.60774</x:v>
      </x:c>
      <x:c t="n" s="0">
        <x:v>27.34974</x:v>
      </x:c>
      <x:c t="n" s="0">
        <x:v>27.71053</x:v>
      </x:c>
      <x:c t="n" s="0">
        <x:v>28.32946</x:v>
      </x:c>
      <x:c t="n" s="0">
        <x:v>23.5828</x:v>
      </x:c>
      <x:c t="n" s="0">
        <x:v>21.89952</x:v>
      </x:c>
      <x:c t="n" s="0">
        <x:v>21.0219</x:v>
      </x:c>
      <x:c t="n" s="0">
        <x:v>18.64145</x:v>
      </x:c>
      <x:c t="n" s="0">
        <x:v>29.01102</x:v>
      </x:c>
      <x:c t="n" s="0">
        <x:v>42.98653</x:v>
      </x:c>
      <x:c t="n" s="0">
        <x:v>26.03054</x:v>
      </x:c>
      <x:c t="n" s="0">
        <x:v>14.50037</x:v>
      </x:c>
      <x:c t="n" s="0">
        <x:v>16.15283</x:v>
      </x:c>
      <x:c t="n" s="0">
        <x:v>8.958435</x:v>
      </x:c>
      <x:c t="n" s="0">
        <x:v>4.527496</x:v>
      </x:c>
      <x:c t="n" s="0">
        <x:v>7.130762</x:v>
      </x:c>
      <x:c t="n" s="0">
        <x:v>4.044087</x:v>
      </x:c>
      <x:c t="n" s="0">
        <x:v>-29.31816</x:v>
      </x:c>
      <x:c t="n" s="0">
        <x:v>-18.87511</x:v>
      </x:c>
      <x:c t="n" s="0">
        <x:v>-12.32451</x:v>
      </x:c>
      <x:c t="n" s="0">
        <x:v>-7.661657</x:v>
      </x:c>
      <x:c t="n" s="0">
        <x:v>-2.033278</x:v>
      </x:c>
      <x:c t="n" s="0">
        <x:v>4.6602</x:v>
      </x:c>
      <x:c t="n" s="0">
        <x:v>12.73962</x:v>
      </x:c>
      <x:c t="n" s="0">
        <x:v>0.5767271</x:v>
      </x:c>
      <x:c t="n" s="0">
        <x:v>5.713375</x:v>
      </x:c>
      <x:c t="n" s="0">
        <x:v>14.40681</x:v>
      </x:c>
      <x:c t="n" s="0">
        <x:v>16.94631</x:v>
      </x:c>
      <x:c t="n" s="0">
        <x:v>20.62569</x:v>
      </x:c>
      <x:c t="n" s="0">
        <x:v>21.80583</x:v>
      </x:c>
      <x:c t="n" s="0">
        <x:v>23.00088</x:v>
      </x:c>
      <x:c t="n" s="0">
        <x:v>21.93189</x:v>
      </x:c>
      <x:c t="n" s="0">
        <x:v>24.2345</x:v>
      </x:c>
      <x:c t="n" s="0">
        <x:v>14.88728</x:v>
      </x:c>
      <x:c t="n" s="0">
        <x:v>22.62051</x:v>
      </x:c>
      <x:c t="n" s="0">
        <x:v>21.78525</x:v>
      </x:c>
      <x:c t="n" s="0">
        <x:v>25.44587</x:v>
      </x:c>
      <x:c t="n" s="0">
        <x:v>28.07149</x:v>
      </x:c>
      <x:c t="n" s="0">
        <x:v>23.82986</x:v>
      </x:c>
      <x:c t="n" s="0">
        <x:v>24.47678</x:v>
      </x:c>
      <x:c t="n" s="0">
        <x:v>23.98986</x:v>
      </x:c>
      <x:c t="n" s="0">
        <x:v>22.00686</x:v>
      </x:c>
      <x:c t="n" s="0">
        <x:v>21.56168</x:v>
      </x:c>
      <x:c t="n" s="0">
        <x:v>19.44146</x:v>
      </x:c>
      <x:c t="n" s="0">
        <x:v>18.97553</x:v>
      </x:c>
      <x:c t="n" s="0">
        <x:v>45.15244</x:v>
      </x:c>
      <x:c t="n" s="0">
        <x:v>26.99375</x:v>
      </x:c>
      <x:c t="n" s="0">
        <x:v>5.555842</x:v>
      </x:c>
      <x:c t="n" s="0">
        <x:v>8.239864</x:v>
      </x:c>
      <x:c t="n" s="0">
        <x:v>8.39987</x:v>
      </x:c>
      <x:c t="n" s="0">
        <x:v>4.39362</x:v>
      </x:c>
      <x:c t="n" s="0">
        <x:v>6.507994</x:v>
      </x:c>
      <x:c t="n" s="0">
        <x:v>3.341674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43944.2323611111</x:v>
      </x:c>
      <x:c t="n" s="7">
        <x:v>43944.2323611111</x:v>
      </x:c>
      <x:c t="n" s="0">
        <x:v>42.12417</x:v>
      </x:c>
      <x:c t="n" s="0">
        <x:v>54.20069</x:v>
      </x:c>
      <x:c t="n" s="0">
        <x:v>55.71537</x:v>
      </x:c>
      <x:c t="n" s="0">
        <x:v>65.67467</x:v>
      </x:c>
      <x:c t="n" s="0">
        <x:v>-28.90613</x:v>
      </x:c>
      <x:c t="n" s="0">
        <x:v>-19.05128</x:v>
      </x:c>
      <x:c t="n" s="0">
        <x:v>-12.96734</x:v>
      </x:c>
      <x:c t="n" s="0">
        <x:v>-10.05003</x:v>
      </x:c>
      <x:c t="n" s="0">
        <x:v>-1.502255</x:v>
      </x:c>
      <x:c t="n" s="0">
        <x:v>4.48183</x:v>
      </x:c>
      <x:c t="n" s="0">
        <x:v>11.65388</x:v>
      </x:c>
      <x:c t="n" s="0">
        <x:v>5.70301</x:v>
      </x:c>
      <x:c t="n" s="0">
        <x:v>8.305784</x:v>
      </x:c>
      <x:c t="n" s="0">
        <x:v>12.55827</x:v>
      </x:c>
      <x:c t="n" s="0">
        <x:v>17.7684</x:v>
      </x:c>
      <x:c t="n" s="0">
        <x:v>20.93598</x:v>
      </x:c>
      <x:c t="n" s="0">
        <x:v>21.99725</x:v>
      </x:c>
      <x:c t="n" s="0">
        <x:v>19.67281</x:v>
      </x:c>
      <x:c t="n" s="0">
        <x:v>20.809</x:v>
      </x:c>
      <x:c t="n" s="0">
        <x:v>22.48357</x:v>
      </x:c>
      <x:c t="n" s="0">
        <x:v>16.29107</x:v>
      </x:c>
      <x:c t="n" s="0">
        <x:v>21.65852</x:v>
      </x:c>
      <x:c t="n" s="0">
        <x:v>24.06069</x:v>
      </x:c>
      <x:c t="n" s="0">
        <x:v>24.46561</x:v>
      </x:c>
      <x:c t="n" s="0">
        <x:v>27.96335</x:v>
      </x:c>
      <x:c t="n" s="0">
        <x:v>27.28386</x:v>
      </x:c>
      <x:c t="n" s="0">
        <x:v>28.12522</x:v>
      </x:c>
      <x:c t="n" s="0">
        <x:v>23.70197</x:v>
      </x:c>
      <x:c t="n" s="0">
        <x:v>22.03721</x:v>
      </x:c>
      <x:c t="n" s="0">
        <x:v>20.98172</x:v>
      </x:c>
      <x:c t="n" s="0">
        <x:v>18.57089</x:v>
      </x:c>
      <x:c t="n" s="0">
        <x:v>28.38997</x:v>
      </x:c>
      <x:c t="n" s="0">
        <x:v>43.11563</x:v>
      </x:c>
      <x:c t="n" s="0">
        <x:v>25.86022</x:v>
      </x:c>
      <x:c t="n" s="0">
        <x:v>13.90185</x:v>
      </x:c>
      <x:c t="n" s="0">
        <x:v>15.6625</x:v>
      </x:c>
      <x:c t="n" s="0">
        <x:v>8.903032</x:v>
      </x:c>
      <x:c t="n" s="0">
        <x:v>4.451034</x:v>
      </x:c>
      <x:c t="n" s="0">
        <x:v>7.046494</x:v>
      </x:c>
      <x:c t="n" s="0">
        <x:v>4.079811</x:v>
      </x:c>
      <x:c t="n" s="0">
        <x:v>-29.53747</x:v>
      </x:c>
      <x:c t="n" s="0">
        <x:v>-19.55834</x:v>
      </x:c>
      <x:c t="n" s="0">
        <x:v>-12.32451</x:v>
      </x:c>
      <x:c t="n" s="0">
        <x:v>-7.661657</x:v>
      </x:c>
      <x:c t="n" s="0">
        <x:v>-3.1939</x:v>
      </x:c>
      <x:c t="n" s="0">
        <x:v>4.6602</x:v>
      </x:c>
      <x:c t="n" s="0">
        <x:v>12.73962</x:v>
      </x:c>
      <x:c t="n" s="0">
        <x:v>0.7958731</x:v>
      </x:c>
      <x:c t="n" s="0">
        <x:v>5.150447</x:v>
      </x:c>
      <x:c t="n" s="0">
        <x:v>12.96924</x:v>
      </x:c>
      <x:c t="n" s="0">
        <x:v>11.70364</x:v>
      </x:c>
      <x:c t="n" s="0">
        <x:v>23.02043</x:v>
      </x:c>
      <x:c t="n" s="0">
        <x:v>21.80583</x:v>
      </x:c>
      <x:c t="n" s="0">
        <x:v>20.17556</x:v>
      </x:c>
      <x:c t="n" s="0">
        <x:v>23.45676</x:v>
      </x:c>
      <x:c t="n" s="0">
        <x:v>17.29823</x:v>
      </x:c>
      <x:c t="n" s="0">
        <x:v>16.05942</x:v>
      </x:c>
      <x:c t="n" s="0">
        <x:v>20.30478</x:v>
      </x:c>
      <x:c t="n" s="0">
        <x:v>24.8799</x:v>
      </x:c>
      <x:c t="n" s="0">
        <x:v>21.55185</x:v>
      </x:c>
      <x:c t="n" s="0">
        <x:v>30.81506</x:v>
      </x:c>
      <x:c t="n" s="0">
        <x:v>23.60391</x:v>
      </x:c>
      <x:c t="n" s="0">
        <x:v>28.46449</x:v>
      </x:c>
      <x:c t="n" s="0">
        <x:v>24.29415</x:v>
      </x:c>
      <x:c t="n" s="0">
        <x:v>22.81492</x:v>
      </x:c>
      <x:c t="n" s="0">
        <x:v>20.8734</x:v>
      </x:c>
      <x:c t="n" s="0">
        <x:v>18.88599</x:v>
      </x:c>
      <x:c t="n" s="0">
        <x:v>18.14109</x:v>
      </x:c>
      <x:c t="n" s="0">
        <x:v>43.11009</x:v>
      </x:c>
      <x:c t="n" s="0">
        <x:v>24.62359</x:v>
      </x:c>
      <x:c t="n" s="0">
        <x:v>5.260306</x:v>
      </x:c>
      <x:c t="n" s="0">
        <x:v>10.63456</x:v>
      </x:c>
      <x:c t="n" s="0">
        <x:v>8.711739</x:v>
      </x:c>
      <x:c t="n" s="0">
        <x:v>3.853479</x:v>
      </x:c>
      <x:c t="n" s="0">
        <x:v>6.390366</x:v>
      </x:c>
      <x:c t="n" s="0">
        <x:v>4.464061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43944.2323611111</x:v>
      </x:c>
      <x:c t="n" s="7">
        <x:v>43944.2323611111</x:v>
      </x:c>
      <x:c t="n" s="0">
        <x:v>43.48542</x:v>
      </x:c>
      <x:c t="n" s="0">
        <x:v>54.20069</x:v>
      </x:c>
      <x:c t="n" s="0">
        <x:v>60.07643</x:v>
      </x:c>
      <x:c t="n" s="0">
        <x:v>66.28165</x:v>
      </x:c>
      <x:c t="n" s="0">
        <x:v>-29.04257</x:v>
      </x:c>
      <x:c t="n" s="0">
        <x:v>-19.28783</x:v>
      </x:c>
      <x:c t="n" s="0">
        <x:v>-12.86739</x:v>
      </x:c>
      <x:c t="n" s="0">
        <x:v>-9.608479</x:v>
      </x:c>
      <x:c t="n" s="0">
        <x:v>-1.948184</x:v>
      </x:c>
      <x:c t="n" s="0">
        <x:v>4.508328</x:v>
      </x:c>
      <x:c t="n" s="0">
        <x:v>11.83031</x:v>
      </x:c>
      <x:c t="n" s="0">
        <x:v>5.234129</x:v>
      </x:c>
      <x:c t="n" s="0">
        <x:v>7.965391</x:v>
      </x:c>
      <x:c t="n" s="0">
        <x:v>12.14654</x:v>
      </x:c>
      <x:c t="n" s="0">
        <x:v>17.12309</x:v>
      </x:c>
      <x:c t="n" s="0">
        <x:v>21.92785</x:v>
      </x:c>
      <x:c t="n" s="0">
        <x:v>21.79665</x:v>
      </x:c>
      <x:c t="n" s="0">
        <x:v>19.05646</x:v>
      </x:c>
      <x:c t="n" s="0">
        <x:v>20.928</x:v>
      </x:c>
      <x:c t="n" s="0">
        <x:v>22.74231</x:v>
      </x:c>
      <x:c t="n" s="0">
        <x:v>16.86749</x:v>
      </x:c>
      <x:c t="n" s="0">
        <x:v>21.27856</x:v>
      </x:c>
      <x:c t="n" s="0">
        <x:v>23.75042</x:v>
      </x:c>
      <x:c t="n" s="0">
        <x:v>24.0068</x:v>
      </x:c>
      <x:c t="n" s="0">
        <x:v>27.66532</x:v>
      </x:c>
      <x:c t="n" s="0">
        <x:v>27.44922</x:v>
      </x:c>
      <x:c t="n" s="0">
        <x:v>28.08105</x:v>
      </x:c>
      <x:c t="n" s="0">
        <x:v>24.21191</x:v>
      </x:c>
      <x:c t="n" s="0">
        <x:v>22.47854</x:v>
      </x:c>
      <x:c t="n" s="0">
        <x:v>21.16033</x:v>
      </x:c>
      <x:c t="n" s="0">
        <x:v>18.39397</x:v>
      </x:c>
      <x:c t="n" s="0">
        <x:v>27.7421</x:v>
      </x:c>
      <x:c t="n" s="0">
        <x:v>42.96911</x:v>
      </x:c>
      <x:c t="n" s="0">
        <x:v>25.62093</x:v>
      </x:c>
      <x:c t="n" s="0">
        <x:v>13.342</x:v>
      </x:c>
      <x:c t="n" s="0">
        <x:v>15.15688</x:v>
      </x:c>
      <x:c t="n" s="0">
        <x:v>8.877932</x:v>
      </x:c>
      <x:c t="n" s="0">
        <x:v>4.374629</x:v>
      </x:c>
      <x:c t="n" s="0">
        <x:v>6.925433</x:v>
      </x:c>
      <x:c t="n" s="0">
        <x:v>3.949735</x:v>
      </x:c>
      <x:c t="n" s="0">
        <x:v>-29.92956</x:v>
      </x:c>
      <x:c t="n" s="0">
        <x:v>-21.00892</x:v>
      </x:c>
      <x:c t="n" s="0">
        <x:v>-12.32451</x:v>
      </x:c>
      <x:c t="n" s="0">
        <x:v>-7.661657</x:v>
      </x:c>
      <x:c t="n" s="0">
        <x:v>-6.297226</x:v>
      </x:c>
      <x:c t="n" s="0">
        <x:v>4.6602</x:v>
      </x:c>
      <x:c t="n" s="0">
        <x:v>12.73962</x:v>
      </x:c>
      <x:c t="n" s="0">
        <x:v>0.3628342</x:v>
      </x:c>
      <x:c t="n" s="0">
        <x:v>5.150447</x:v>
      </x:c>
      <x:c t="n" s="0">
        <x:v>8.360502</x:v>
      </x:c>
      <x:c t="n" s="0">
        <x:v>5.101431</x:v>
      </x:c>
      <x:c t="n" s="0">
        <x:v>25.34134</x:v>
      </x:c>
      <x:c t="n" s="0">
        <x:v>20.10398</x:v>
      </x:c>
      <x:c t="n" s="0">
        <x:v>9.387184</x:v>
      </x:c>
      <x:c t="n" s="0">
        <x:v>21.15385</x:v>
      </x:c>
      <x:c t="n" s="0">
        <x:v>24.61618</x:v>
      </x:c>
      <x:c t="n" s="0">
        <x:v>19.50059</x:v>
      </x:c>
      <x:c t="n" s="0">
        <x:v>17.46165</x:v>
      </x:c>
      <x:c t="n" s="0">
        <x:v>20.22453</x:v>
      </x:c>
      <x:c t="n" s="0">
        <x:v>18.74882</x:v>
      </x:c>
      <x:c t="n" s="0">
        <x:v>22.98702</x:v>
      </x:c>
      <x:c t="n" s="0">
        <x:v>27.98291</x:v>
      </x:c>
      <x:c t="n" s="0">
        <x:v>25.86066</x:v>
      </x:c>
      <x:c t="n" s="0">
        <x:v>26.07622</x:v>
      </x:c>
      <x:c t="n" s="0">
        <x:v>25.43732</x:v>
      </x:c>
      <x:c t="n" s="0">
        <x:v>21.98389</x:v>
      </x:c>
      <x:c t="n" s="0">
        <x:v>16.40938</x:v>
      </x:c>
      <x:c t="n" s="0">
        <x:v>17.05569</x:v>
      </x:c>
      <x:c t="n" s="0">
        <x:v>42.12732</x:v>
      </x:c>
      <x:c t="n" s="0">
        <x:v>23.53804</x:v>
      </x:c>
      <x:c t="n" s="0">
        <x:v>6.422186</x:v>
      </x:c>
      <x:c t="n" s="0">
        <x:v>9.185921</x:v>
      </x:c>
      <x:c t="n" s="0">
        <x:v>8.933712</x:v>
      </x:c>
      <x:c t="n" s="0">
        <x:v>3.827685</x:v>
      </x:c>
      <x:c t="n" s="0">
        <x:v>6.12296</x:v>
      </x:c>
      <x:c t="n" s="0">
        <x:v>3.06585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43944.2323611111</x:v>
      </x:c>
      <x:c t="n" s="7">
        <x:v>43944.2323611111</x:v>
      </x:c>
      <x:c t="n" s="0">
        <x:v>41.50466</x:v>
      </x:c>
      <x:c t="n" s="0">
        <x:v>54.20069</x:v>
      </x:c>
      <x:c t="n" s="0">
        <x:v>66.04444</x:v>
      </x:c>
      <x:c t="n" s="0">
        <x:v>69.65408</x:v>
      </x:c>
      <x:c t="n" s="0">
        <x:v>-29.16265</x:v>
      </x:c>
      <x:c t="n" s="0">
        <x:v>-19.50053</x:v>
      </x:c>
      <x:c t="n" s="0">
        <x:v>-12.78382</x:v>
      </x:c>
      <x:c t="n" s="0">
        <x:v>-9.26395</x:v>
      </x:c>
      <x:c t="n" s="0">
        <x:v>-2.369002</x:v>
      </x:c>
      <x:c t="n" s="0">
        <x:v>5.105849</x:v>
      </x:c>
      <x:c t="n" s="0">
        <x:v>11.47066</x:v>
      </x:c>
      <x:c t="n" s="0">
        <x:v>4.760059</x:v>
      </x:c>
      <x:c t="n" s="0">
        <x:v>7.651948</x:v>
      </x:c>
      <x:c t="n" s="0">
        <x:v>11.7611</x:v>
      </x:c>
      <x:c t="n" s="0">
        <x:v>16.48414</x:v>
      </x:c>
      <x:c t="n" s="0">
        <x:v>22.62593</x:v>
      </x:c>
      <x:c t="n" s="0">
        <x:v>21.51439</x:v>
      </x:c>
      <x:c t="n" s="0">
        <x:v>18.50878</x:v>
      </x:c>
      <x:c t="n" s="0">
        <x:v>20.94885</x:v>
      </x:c>
      <x:c t="n" s="0">
        <x:v>23.01902</x:v>
      </x:c>
      <x:c t="n" s="0">
        <x:v>19.49264</x:v>
      </x:c>
      <x:c t="n" s="0">
        <x:v>20.93167</x:v>
      </x:c>
      <x:c t="n" s="0">
        <x:v>23.22167</x:v>
      </x:c>
      <x:c t="n" s="0">
        <x:v>23.82059</x:v>
      </x:c>
      <x:c t="n" s="0">
        <x:v>27.51981</x:v>
      </x:c>
      <x:c t="n" s="0">
        <x:v>27.59927</x:v>
      </x:c>
      <x:c t="n" s="0">
        <x:v>28.58256</x:v>
      </x:c>
      <x:c t="n" s="0">
        <x:v>24.36731</x:v>
      </x:c>
      <x:c t="n" s="0">
        <x:v>22.74088</x:v>
      </x:c>
      <x:c t="n" s="0">
        <x:v>21.09912</x:v>
      </x:c>
      <x:c t="n" s="0">
        <x:v>18.657</x:v>
      </x:c>
      <x:c t="n" s="0">
        <x:v>27.12999</x:v>
      </x:c>
      <x:c t="n" s="0">
        <x:v>42.68719</x:v>
      </x:c>
      <x:c t="n" s="0">
        <x:v>25.46831</x:v>
      </x:c>
      <x:c t="n" s="0">
        <x:v>12.80246</x:v>
      </x:c>
      <x:c t="n" s="0">
        <x:v>14.65357</x:v>
      </x:c>
      <x:c t="n" s="0">
        <x:v>8.807701</x:v>
      </x:c>
      <x:c t="n" s="0">
        <x:v>4.316968</x:v>
      </x:c>
      <x:c t="n" s="0">
        <x:v>6.959461</x:v>
      </x:c>
      <x:c t="n" s="0">
        <x:v>3.88065</x:v>
      </x:c>
      <x:c t="n" s="0">
        <x:v>-29.92956</x:v>
      </x:c>
      <x:c t="n" s="0">
        <x:v>-21.00892</x:v>
      </x:c>
      <x:c t="n" s="0">
        <x:v>-12.32451</x:v>
      </x:c>
      <x:c t="n" s="0">
        <x:v>-7.661657</x:v>
      </x:c>
      <x:c t="n" s="0">
        <x:v>-6.297226</x:v>
      </x:c>
      <x:c t="n" s="0">
        <x:v>7.876952</x:v>
      </x:c>
      <x:c t="n" s="0">
        <x:v>6.97185</x:v>
      </x:c>
      <x:c t="n" s="0">
        <x:v>-0.1182154</x:v>
      </x:c>
      <x:c t="n" s="0">
        <x:v>5.150447</x:v>
      </x:c>
      <x:c t="n" s="0">
        <x:v>8.360502</x:v>
      </x:c>
      <x:c t="n" s="0">
        <x:v>5.101431</x:v>
      </x:c>
      <x:c t="n" s="0">
        <x:v>25.34134</x:v>
      </x:c>
      <x:c t="n" s="0">
        <x:v>19.34723</x:v>
      </x:c>
      <x:c t="n" s="0">
        <x:v>12.10332</x:v>
      </x:c>
      <x:c t="n" s="0">
        <x:v>21.44515</x:v>
      </x:c>
      <x:c t="n" s="0">
        <x:v>24.00411</x:v>
      </x:c>
      <x:c t="n" s="0">
        <x:v>24.96526</x:v>
      </x:c>
      <x:c t="n" s="0">
        <x:v>17.7877</x:v>
      </x:c>
      <x:c t="n" s="0">
        <x:v>20.04981</x:v>
      </x:c>
      <x:c t="n" s="0">
        <x:v>23.157</x:v>
      </x:c>
      <x:c t="n" s="0">
        <x:v>26.65667</x:v>
      </x:c>
      <x:c t="n" s="0">
        <x:v>28.53348</x:v>
      </x:c>
      <x:c t="n" s="0">
        <x:v>30.70662</x:v>
      </x:c>
      <x:c t="n" s="0">
        <x:v>25.81868</x:v>
      </x:c>
      <x:c t="n" s="0">
        <x:v>22.59175</x:v>
      </x:c>
      <x:c t="n" s="0">
        <x:v>20.28824</x:v>
      </x:c>
      <x:c t="n" s="0">
        <x:v>19.66583</x:v>
      </x:c>
      <x:c t="n" s="0">
        <x:v>17.79937</x:v>
      </x:c>
      <x:c t="n" s="0">
        <x:v>40.77819</x:v>
      </x:c>
      <x:c t="n" s="0">
        <x:v>24.39209</x:v>
      </x:c>
      <x:c t="n" s="0">
        <x:v>6.420369</x:v>
      </x:c>
      <x:c t="n" s="0">
        <x:v>9.323174</x:v>
      </x:c>
      <x:c t="n" s="0">
        <x:v>8.087307</x:v>
      </x:c>
      <x:c t="n" s="0">
        <x:v>4.354462</x:v>
      </x:c>
      <x:c t="n" s="0">
        <x:v>6.986332</x:v>
      </x:c>
      <x:c t="n" s="0">
        <x:v>3.397377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43944.2323611111</x:v>
      </x:c>
      <x:c t="n" s="7">
        <x:v>43944.2323611111</x:v>
      </x:c>
      <x:c t="n" s="0">
        <x:v>37.17863</x:v>
      </x:c>
      <x:c t="n" s="0">
        <x:v>54.20069</x:v>
      </x:c>
      <x:c t="n" s="0">
        <x:v>61.32439</x:v>
      </x:c>
      <x:c t="n" s="0">
        <x:v>66.97801</x:v>
      </x:c>
      <x:c t="n" s="0">
        <x:v>-29.26822</x:v>
      </x:c>
      <x:c t="n" s="0">
        <x:v>-19.6908</x:v>
      </x:c>
      <x:c t="n" s="0">
        <x:v>-12.71371</x:v>
      </x:c>
      <x:c t="n" s="0">
        <x:v>-8.989918</x:v>
      </x:c>
      <x:c t="n" s="0">
        <x:v>-2.763791</x:v>
      </x:c>
      <x:c t="n" s="0">
        <x:v>5.819218</x:v>
      </x:c>
      <x:c t="n" s="0">
        <x:v>10.80518</x:v>
      </x:c>
      <x:c t="n" s="0">
        <x:v>4.309706</x:v>
      </x:c>
      <x:c t="n" s="0">
        <x:v>7.506104</x:v>
      </x:c>
      <x:c t="n" s="0">
        <x:v>11.99256</x:v>
      </x:c>
      <x:c t="n" s="0">
        <x:v>15.98443</x:v>
      </x:c>
      <x:c t="n" s="0">
        <x:v>22.63942</x:v>
      </x:c>
      <x:c t="n" s="0">
        <x:v>21.04537</x:v>
      </x:c>
      <x:c t="n" s="0">
        <x:v>18.01535</x:v>
      </x:c>
      <x:c t="n" s="0">
        <x:v>21.3423</x:v>
      </x:c>
      <x:c t="n" s="0">
        <x:v>22.78589</x:v>
      </x:c>
      <x:c t="n" s="0">
        <x:v>18.98892</x:v>
      </x:c>
      <x:c t="n" s="0">
        <x:v>21.54598</x:v>
      </x:c>
      <x:c t="n" s="0">
        <x:v>23.60586</x:v>
      </x:c>
      <x:c t="n" s="0">
        <x:v>24.55835</x:v>
      </x:c>
      <x:c t="n" s="0">
        <x:v>27.10271</x:v>
      </x:c>
      <x:c t="n" s="0">
        <x:v>28.55495</x:v>
      </x:c>
      <x:c t="n" s="0">
        <x:v>28.30891</x:v>
      </x:c>
      <x:c t="n" s="0">
        <x:v>24.32188</x:v>
      </x:c>
      <x:c t="n" s="0">
        <x:v>22.45298</x:v>
      </x:c>
      <x:c t="n" s="0">
        <x:v>20.97986</x:v>
      </x:c>
      <x:c t="n" s="0">
        <x:v>18.44458</x:v>
      </x:c>
      <x:c t="n" s="0">
        <x:v>26.5283</x:v>
      </x:c>
      <x:c t="n" s="0">
        <x:v>42.26608</x:v>
      </x:c>
      <x:c t="n" s="0">
        <x:v>25.00598</x:v>
      </x:c>
      <x:c t="n" s="0">
        <x:v>12.31194</x:v>
      </x:c>
      <x:c t="n" s="0">
        <x:v>14.16856</x:v>
      </x:c>
      <x:c t="n" s="0">
        <x:v>8.952113</x:v>
      </x:c>
      <x:c t="n" s="0">
        <x:v>4.41719</x:v>
      </x:c>
      <x:c t="n" s="0">
        <x:v>6.924024</x:v>
      </x:c>
      <x:c t="n" s="0">
        <x:v>3.896201</x:v>
      </x:c>
      <x:c t="n" s="0">
        <x:v>-29.92956</x:v>
      </x:c>
      <x:c t="n" s="0">
        <x:v>-21.00892</x:v>
      </x:c>
      <x:c t="n" s="0">
        <x:v>-12.32451</x:v>
      </x:c>
      <x:c t="n" s="0">
        <x:v>-7.661657</x:v>
      </x:c>
      <x:c t="n" s="0">
        <x:v>-6.297226</x:v>
      </x:c>
      <x:c t="n" s="0">
        <x:v>8.575128</x:v>
      </x:c>
      <x:c t="n" s="0">
        <x:v>-4.25421</x:v>
      </x:c>
      <x:c t="n" s="0">
        <x:v>-0.1182154</x:v>
      </x:c>
      <x:c t="n" s="0">
        <x:v>6.691992</x:v>
      </x:c>
      <x:c t="n" s="0">
        <x:v>15.13023</x:v>
      </x:c>
      <x:c t="n" s="0">
        <x:v>12.65497</x:v>
      </x:c>
      <x:c t="n" s="0">
        <x:v>21.91827</x:v>
      </x:c>
      <x:c t="n" s="0">
        <x:v>15.24833</x:v>
      </x:c>
      <x:c t="n" s="0">
        <x:v>12.72909</x:v>
      </x:c>
      <x:c t="n" s="0">
        <x:v>23.12264</x:v>
      </x:c>
      <x:c t="n" s="0">
        <x:v>20.64519</x:v>
      </x:c>
      <x:c t="n" s="0">
        <x:v>14.41177</x:v>
      </x:c>
      <x:c t="n" s="0">
        <x:v>24.35455</x:v>
      </x:c>
      <x:c t="n" s="0">
        <x:v>24.98144</x:v>
      </x:c>
      <x:c t="n" s="0">
        <x:v>27.76774</x:v>
      </x:c>
      <x:c t="n" s="0">
        <x:v>25.42413</x:v>
      </x:c>
      <x:c t="n" s="0">
        <x:v>32.02471</x:v>
      </x:c>
      <x:c t="n" s="0">
        <x:v>26.70376</x:v>
      </x:c>
      <x:c t="n" s="0">
        <x:v>23.71877</x:v>
      </x:c>
      <x:c t="n" s="0">
        <x:v>20.34823</x:v>
      </x:c>
      <x:c t="n" s="0">
        <x:v>20.52981</x:v>
      </x:c>
      <x:c t="n" s="0">
        <x:v>16.99102</x:v>
      </x:c>
      <x:c t="n" s="0">
        <x:v>16.44524</x:v>
      </x:c>
      <x:c t="n" s="0">
        <x:v>37.09457</x:v>
      </x:c>
      <x:c t="n" s="0">
        <x:v>19.41847</x:v>
      </x:c>
      <x:c t="n" s="0">
        <x:v>6.753723</x:v>
      </x:c>
      <x:c t="n" s="0">
        <x:v>8.882262</x:v>
      </x:c>
      <x:c t="n" s="0">
        <x:v>9.550175</x:v>
      </x:c>
      <x:c t="n" s="0">
        <x:v>4.610826</x:v>
      </x:c>
      <x:c t="n" s="0">
        <x:v>7.038436</x:v>
      </x:c>
      <x:c t="n" s="0">
        <x:v>4.164113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43944.2323611111</x:v>
      </x:c>
      <x:c t="n" s="7">
        <x:v>43944.2323611111</x:v>
      </x:c>
      <x:c t="n" s="0">
        <x:v>37.39986</x:v>
      </x:c>
      <x:c t="n" s="0">
        <x:v>54.20069</x:v>
      </x:c>
      <x:c t="n" s="0">
        <x:v>57.57664</x:v>
      </x:c>
      <x:c t="n" s="0">
        <x:v>62.66438</x:v>
      </x:c>
      <x:c t="n" s="0">
        <x:v>-29.36028</x:v>
      </x:c>
      <x:c t="n" s="0">
        <x:v>-19.89673</x:v>
      </x:c>
      <x:c t="n" s="0">
        <x:v>-12.74595</x:v>
      </x:c>
      <x:c t="n" s="0">
        <x:v>-8.695282</x:v>
      </x:c>
      <x:c t="n" s="0">
        <x:v>-3.131921</x:v>
      </x:c>
      <x:c t="n" s="0">
        <x:v>6.347565</x:v>
      </x:c>
      <x:c t="n" s="0">
        <x:v>10.14297</x:v>
      </x:c>
      <x:c t="n" s="0">
        <x:v>3.861727</x:v>
      </x:c>
      <x:c t="n" s="0">
        <x:v>7.396362</x:v>
      </x:c>
      <x:c t="n" s="0">
        <x:v>14.70361</x:v>
      </x:c>
      <x:c t="n" s="0">
        <x:v>16.35692</x:v>
      </x:c>
      <x:c t="n" s="0">
        <x:v>22.12691</x:v>
      </x:c>
      <x:c t="n" s="0">
        <x:v>20.37142</x:v>
      </x:c>
      <x:c t="n" s="0">
        <x:v>17.45941</x:v>
      </x:c>
      <x:c t="n" s="0">
        <x:v>21.32658</x:v>
      </x:c>
      <x:c t="n" s="0">
        <x:v>22.33178</x:v>
      </x:c>
      <x:c t="n" s="0">
        <x:v>18.72543</x:v>
      </x:c>
      <x:c t="n" s="0">
        <x:v>21.8061</x:v>
      </x:c>
      <x:c t="n" s="0">
        <x:v>24.25368</x:v>
      </x:c>
      <x:c t="n" s="0">
        <x:v>24.4675</x:v>
      </x:c>
      <x:c t="n" s="0">
        <x:v>27.97964</x:v>
      </x:c>
      <x:c t="n" s="0">
        <x:v>28.43721</x:v>
      </x:c>
      <x:c t="n" s="0">
        <x:v>28.02921</x:v>
      </x:c>
      <x:c t="n" s="0">
        <x:v>24.46322</x:v>
      </x:c>
      <x:c t="n" s="0">
        <x:v>22.23526</x:v>
      </x:c>
      <x:c t="n" s="0">
        <x:v>20.98551</x:v>
      </x:c>
      <x:c t="n" s="0">
        <x:v>18.49841</x:v>
      </x:c>
      <x:c t="n" s="0">
        <x:v>25.92929</x:v>
      </x:c>
      <x:c t="n" s="0">
        <x:v>41.67848</x:v>
      </x:c>
      <x:c t="n" s="0">
        <x:v>24.5808</x:v>
      </x:c>
      <x:c t="n" s="0">
        <x:v>11.7371</x:v>
      </x:c>
      <x:c t="n" s="0">
        <x:v>13.65606</x:v>
      </x:c>
      <x:c t="n" s="0">
        <x:v>8.958878</x:v>
      </x:c>
      <x:c t="n" s="0">
        <x:v>4.147397</x:v>
      </x:c>
      <x:c t="n" s="0">
        <x:v>6.877163</x:v>
      </x:c>
      <x:c t="n" s="0">
        <x:v>4.058741</x:v>
      </x:c>
      <x:c t="n" s="0">
        <x:v>-29.92956</x:v>
      </x:c>
      <x:c t="n" s="0">
        <x:v>-21.49435</x:v>
      </x:c>
      <x:c t="n" s="0">
        <x:v>-13.22242</x:v>
      </x:c>
      <x:c t="n" s="0">
        <x:v>-7.137274</x:v>
      </x:c>
      <x:c t="n" s="0">
        <x:v>-6.297226</x:v>
      </x:c>
      <x:c t="n" s="0">
        <x:v>8.575128</x:v>
      </x:c>
      <x:c t="n" s="0">
        <x:v>-4.25421</x:v>
      </x:c>
      <x:c t="n" s="0">
        <x:v>-0.7038292</x:v>
      </x:c>
      <x:c t="n" s="0">
        <x:v>6.691992</x:v>
      </x:c>
      <x:c t="n" s="0">
        <x:v>20.40502</x:v>
      </x:c>
      <x:c t="n" s="0">
        <x:v>18.06208</x:v>
      </x:c>
      <x:c t="n" s="0">
        <x:v>16.39533</x:v>
      </x:c>
      <x:c t="n" s="0">
        <x:v>2.894051</x:v>
      </x:c>
      <x:c t="n" s="0">
        <x:v>10.08808</x:v>
      </x:c>
      <x:c t="n" s="0">
        <x:v>20.87751</x:v>
      </x:c>
      <x:c t="n" s="0">
        <x:v>18.08399</x:v>
      </x:c>
      <x:c t="n" s="0">
        <x:v>16.12716</x:v>
      </x:c>
      <x:c t="n" s="0">
        <x:v>22.91512</x:v>
      </x:c>
      <x:c t="n" s="0">
        <x:v>26.89301</x:v>
      </x:c>
      <x:c t="n" s="0">
        <x:v>22.27444</x:v>
      </x:c>
      <x:c t="n" s="0">
        <x:v>31.0161</x:v>
      </x:c>
      <x:c t="n" s="0">
        <x:v>27.01167</x:v>
      </x:c>
      <x:c t="n" s="0">
        <x:v>25.17089</x:v>
      </x:c>
      <x:c t="n" s="0">
        <x:v>25.0601</x:v>
      </x:c>
      <x:c t="n" s="0">
        <x:v>21.01278</x:v>
      </x:c>
      <x:c t="n" s="0">
        <x:v>20.99555</x:v>
      </x:c>
      <x:c t="n" s="0">
        <x:v>18.9136</x:v>
      </x:c>
      <x:c t="n" s="0">
        <x:v>16.97082</x:v>
      </x:c>
      <x:c t="n" s="0">
        <x:v>33.27558</x:v>
      </x:c>
      <x:c t="n" s="0">
        <x:v>20.51575</x:v>
      </x:c>
      <x:c t="n" s="0">
        <x:v>4.303586</x:v>
      </x:c>
      <x:c t="n" s="0">
        <x:v>7.858105</x:v>
      </x:c>
      <x:c t="n" s="0">
        <x:v>8.854795</x:v>
      </x:c>
      <x:c t="n" s="0">
        <x:v>2.443701</x:v>
      </x:c>
      <x:c t="n" s="0">
        <x:v>6.399263</x:v>
      </x:c>
      <x:c t="n" s="0">
        <x:v>4.472939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43944.2323611111</x:v>
      </x:c>
      <x:c t="n" s="7">
        <x:v>43944.2323611111</x:v>
      </x:c>
      <x:c t="n" s="0">
        <x:v>37.53388</x:v>
      </x:c>
      <x:c t="n" s="0">
        <x:v>54.20069</x:v>
      </x:c>
      <x:c t="n" s="0">
        <x:v>63.12561</x:v>
      </x:c>
      <x:c t="n" s="0">
        <x:v>67.71588</x:v>
      </x:c>
      <x:c t="n" s="0">
        <x:v>-29.44031</x:v>
      </x:c>
      <x:c t="n" s="0">
        <x:v>-20.18812</x:v>
      </x:c>
      <x:c t="n" s="0">
        <x:v>-13.03899</x:v>
      </x:c>
      <x:c t="n" s="0">
        <x:v>-8.271088</x:v>
      </x:c>
      <x:c t="n" s="0">
        <x:v>-3.473076</x:v>
      </x:c>
      <x:c t="n" s="0">
        <x:v>6.752901</x:v>
      </x:c>
      <x:c t="n" s="0">
        <x:v>9.48456</x:v>
      </x:c>
      <x:c t="n" s="0">
        <x:v>3.36911</x:v>
      </x:c>
      <x:c t="n" s="0">
        <x:v>7.256803</x:v>
      </x:c>
      <x:c t="n" s="0">
        <x:v>16.15418</x:v>
      </x:c>
      <x:c t="n" s="0">
        <x:v>16.65155</x:v>
      </x:c>
      <x:c t="n" s="0">
        <x:v>21.63557</x:v>
      </x:c>
      <x:c t="n" s="0">
        <x:v>19.73907</x:v>
      </x:c>
      <x:c t="n" s="0">
        <x:v>16.89384</x:v>
      </x:c>
      <x:c t="n" s="0">
        <x:v>21.02093</x:v>
      </x:c>
      <x:c t="n" s="0">
        <x:v>22.01006</x:v>
      </x:c>
      <x:c t="n" s="0">
        <x:v>18.65825</x:v>
      </x:c>
      <x:c t="n" s="0">
        <x:v>21.88204</x:v>
      </x:c>
      <x:c t="n" s="0">
        <x:v>23.95991</x:v>
      </x:c>
      <x:c t="n" s="0">
        <x:v>24.85699</x:v>
      </x:c>
      <x:c t="n" s="0">
        <x:v>28.0199</x:v>
      </x:c>
      <x:c t="n" s="0">
        <x:v>28.20637</x:v>
      </x:c>
      <x:c t="n" s="0">
        <x:v>27.7255</x:v>
      </x:c>
      <x:c t="n" s="0">
        <x:v>24.49451</x:v>
      </x:c>
      <x:c t="n" s="0">
        <x:v>22.04153</x:v>
      </x:c>
      <x:c t="n" s="0">
        <x:v>20.62929</x:v>
      </x:c>
      <x:c t="n" s="0">
        <x:v>18.35448</x:v>
      </x:c>
      <x:c t="n" s="0">
        <x:v>25.32629</x:v>
      </x:c>
      <x:c t="n" s="0">
        <x:v>41.03377</x:v>
      </x:c>
      <x:c t="n" s="0">
        <x:v>24.13182</x:v>
      </x:c>
      <x:c t="n" s="0">
        <x:v>11.21016</x:v>
      </x:c>
      <x:c t="n" s="0">
        <x:v>13.1886</x:v>
      </x:c>
      <x:c t="n" s="0">
        <x:v>8.72958</x:v>
      </x:c>
      <x:c t="n" s="0">
        <x:v>3.969914</x:v>
      </x:c>
      <x:c t="n" s="0">
        <x:v>6.919475</x:v>
      </x:c>
      <x:c t="n" s="0">
        <x:v>3.917856</x:v>
      </x:c>
      <x:c t="n" s="0">
        <x:v>-29.92956</x:v>
      </x:c>
      <x:c t="n" s="0">
        <x:v>-22.44776</x:v>
      </x:c>
      <x:c t="n" s="0">
        <x:v>-15.31812</x:v>
      </x:c>
      <x:c t="n" s="0">
        <x:v>-6.383393</x:v>
      </x:c>
      <x:c t="n" s="0">
        <x:v>-6.297226</x:v>
      </x:c>
      <x:c t="n" s="0">
        <x:v>8.575128</x:v>
      </x:c>
      <x:c t="n" s="0">
        <x:v>-4.25421</x:v>
      </x:c>
      <x:c t="n" s="0">
        <x:v>-1.899091</x:v>
      </x:c>
      <x:c t="n" s="0">
        <x:v>6.260179</x:v>
      </x:c>
      <x:c t="n" s="0">
        <x:v>20.40502</x:v>
      </x:c>
      <x:c t="n" s="0">
        <x:v>18.06208</x:v>
      </x:c>
      <x:c t="n" s="0">
        <x:v>16.39533</x:v>
      </x:c>
      <x:c t="n" s="0">
        <x:v>11.11163</x:v>
      </x:c>
      <x:c t="n" s="0">
        <x:v>9.116655</x:v>
      </x:c>
      <x:c t="n" s="0">
        <x:v>17.94207</x:v>
      </x:c>
      <x:c t="n" s="0">
        <x:v>18.91438</x:v>
      </x:c>
      <x:c t="n" s="0">
        <x:v>19.20815</x:v>
      </x:c>
      <x:c t="n" s="0">
        <x:v>23.73899</x:v>
      </x:c>
      <x:c t="n" s="0">
        <x:v>24.08644</x:v>
      </x:c>
      <x:c t="n" s="0">
        <x:v>26.90865</x:v>
      </x:c>
      <x:c t="n" s="0">
        <x:v>28.11237</x:v>
      </x:c>
      <x:c t="n" s="0">
        <x:v>27.56466</x:v>
      </x:c>
      <x:c t="n" s="0">
        <x:v>26.04958</x:v>
      </x:c>
      <x:c t="n" s="0">
        <x:v>24.09972</x:v>
      </x:c>
      <x:c t="n" s="0">
        <x:v>21.08111</x:v>
      </x:c>
      <x:c t="n" s="0">
        <x:v>20.65232</x:v>
      </x:c>
      <x:c t="n" s="0">
        <x:v>18.47762</x:v>
      </x:c>
      <x:c t="n" s="0">
        <x:v>17.16182</x:v>
      </x:c>
      <x:c t="n" s="0">
        <x:v>29.29286</x:v>
      </x:c>
      <x:c t="n" s="0">
        <x:v>19.92229</x:v>
      </x:c>
      <x:c t="n" s="0">
        <x:v>5.396641</x:v>
      </x:c>
      <x:c t="n" s="0">
        <x:v>9.537324</x:v>
      </x:c>
      <x:c t="n" s="0">
        <x:v>7.432654</x:v>
      </x:c>
      <x:c t="n" s="0">
        <x:v>2.313226</x:v>
      </x:c>
      <x:c t="n" s="0">
        <x:v>7.706528</x:v>
      </x:c>
      <x:c t="n" s="0">
        <x:v>3.353338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43944.2323611111</x:v>
      </x:c>
      <x:c t="n" s="7">
        <x:v>43944.2323611111</x:v>
      </x:c>
      <x:c t="n" s="0">
        <x:v>37.09779</x:v>
      </x:c>
      <x:c t="n" s="0">
        <x:v>54.20069</x:v>
      </x:c>
      <x:c t="n" s="0">
        <x:v>59.21038</x:v>
      </x:c>
      <x:c t="n" s="0">
        <x:v>64.12566</x:v>
      </x:c>
      <x:c t="n" s="0">
        <x:v>-29.51003</x:v>
      </x:c>
      <x:c t="n" s="0">
        <x:v>-20.45343</x:v>
      </x:c>
      <x:c t="n" s="0">
        <x:v>-13.30592</x:v>
      </x:c>
      <x:c t="n" s="0">
        <x:v>-7.938976</x:v>
      </x:c>
      <x:c t="n" s="0">
        <x:v>-3.986185</x:v>
      </x:c>
      <x:c t="n" s="0">
        <x:v>7.071432</x:v>
      </x:c>
      <x:c t="n" s="0">
        <x:v>8.830533</x:v>
      </x:c>
      <x:c t="n" s="0">
        <x:v>2.899071</x:v>
      </x:c>
      <x:c t="n" s="0">
        <x:v>7.092111</x:v>
      </x:c>
      <x:c t="n" s="0">
        <x:v>16.84293</x:v>
      </x:c>
      <x:c t="n" s="0">
        <x:v>16.88825</x:v>
      </x:c>
      <x:c t="n" s="0">
        <x:v>21.24272</x:v>
      </x:c>
      <x:c t="n" s="0">
        <x:v>19.40078</x:v>
      </x:c>
      <x:c t="n" s="0">
        <x:v>16.23914</x:v>
      </x:c>
      <x:c t="n" s="0">
        <x:v>20.4168</x:v>
      </x:c>
      <x:c t="n" s="0">
        <x:v>21.37722</x:v>
      </x:c>
      <x:c t="n" s="0">
        <x:v>19.00438</x:v>
      </x:c>
      <x:c t="n" s="0">
        <x:v>23.48475</x:v>
      </x:c>
      <x:c t="n" s="0">
        <x:v>24.71892</x:v>
      </x:c>
      <x:c t="n" s="0">
        <x:v>25.06234</x:v>
      </x:c>
      <x:c t="n" s="0">
        <x:v>27.8872</x:v>
      </x:c>
      <x:c t="n" s="0">
        <x:v>28.02563</x:v>
      </x:c>
      <x:c t="n" s="0">
        <x:v>28.06229</x:v>
      </x:c>
      <x:c t="n" s="0">
        <x:v>24.50594</x:v>
      </x:c>
      <x:c t="n" s="0">
        <x:v>21.96317</x:v>
      </x:c>
      <x:c t="n" s="0">
        <x:v>21.1563</x:v>
      </x:c>
      <x:c t="n" s="0">
        <x:v>18.8563</x:v>
      </x:c>
      <x:c t="n" s="0">
        <x:v>24.80241</x:v>
      </x:c>
      <x:c t="n" s="0">
        <x:v>40.39654</x:v>
      </x:c>
      <x:c t="n" s="0">
        <x:v>23.73877</x:v>
      </x:c>
      <x:c t="n" s="0">
        <x:v>10.75093</x:v>
      </x:c>
      <x:c t="n" s="0">
        <x:v>12.75429</x:v>
      </x:c>
      <x:c t="n" s="0">
        <x:v>8.648386</x:v>
      </x:c>
      <x:c t="n" s="0">
        <x:v>3.889081</x:v>
      </x:c>
      <x:c t="n" s="0">
        <x:v>6.952979</x:v>
      </x:c>
      <x:c t="n" s="0">
        <x:v>4.006892</x:v>
      </x:c>
      <x:c t="n" s="0">
        <x:v>-29.92956</x:v>
      </x:c>
      <x:c t="n" s="0">
        <x:v>-22.44776</x:v>
      </x:c>
      <x:c t="n" s="0">
        <x:v>-15.31812</x:v>
      </x:c>
      <x:c t="n" s="0">
        <x:v>-6.383393</x:v>
      </x:c>
      <x:c t="n" s="0">
        <x:v>-10.56307</x:v>
      </x:c>
      <x:c t="n" s="0">
        <x:v>8.575128</x:v>
      </x:c>
      <x:c t="n" s="0">
        <x:v>-2.379949</x:v>
      </x:c>
      <x:c t="n" s="0">
        <x:v>-1.759752</x:v>
      </x:c>
      <x:c t="n" s="0">
        <x:v>5.978855</x:v>
      </x:c>
      <x:c t="n" s="0">
        <x:v>19.26424</x:v>
      </x:c>
      <x:c t="n" s="0">
        <x:v>18.06208</x:v>
      </x:c>
      <x:c t="n" s="0">
        <x:v>18.0385</x:v>
      </x:c>
      <x:c t="n" s="0">
        <x:v>16.61118</x:v>
      </x:c>
      <x:c t="n" s="0">
        <x:v>3.061071</x:v>
      </x:c>
      <x:c t="n" s="0">
        <x:v>11.44995</x:v>
      </x:c>
      <x:c t="n" s="0">
        <x:v>10.52799</x:v>
      </x:c>
      <x:c t="n" s="0">
        <x:v>20.11374</x:v>
      </x:c>
      <x:c t="n" s="0">
        <x:v>27.75796</x:v>
      </x:c>
      <x:c t="n" s="0">
        <x:v>26.71252</x:v>
      </x:c>
      <x:c t="n" s="0">
        <x:v>26.13082</x:v>
      </x:c>
      <x:c t="n" s="0">
        <x:v>27.32087</x:v>
      </x:c>
      <x:c t="n" s="0">
        <x:v>26.83168</x:v>
      </x:c>
      <x:c t="n" s="0">
        <x:v>30.11953</x:v>
      </x:c>
      <x:c t="n" s="0">
        <x:v>24.97322</x:v>
      </x:c>
      <x:c t="n" s="0">
        <x:v>21.42545</x:v>
      </x:c>
      <x:c t="n" s="0">
        <x:v>22.55405</x:v>
      </x:c>
      <x:c t="n" s="0">
        <x:v>20.61631</x:v>
      </x:c>
      <x:c t="n" s="0">
        <x:v>18.67409</x:v>
      </x:c>
      <x:c t="n" s="0">
        <x:v>29.01017</x:v>
      </x:c>
      <x:c t="n" s="0">
        <x:v>20.37077</x:v>
      </x:c>
      <x:c t="n" s="0">
        <x:v>5.707566</x:v>
      </x:c>
      <x:c t="n" s="0">
        <x:v>7.00741</x:v>
      </x:c>
      <x:c t="n" s="0">
        <x:v>8.885218</x:v>
      </x:c>
      <x:c t="n" s="0">
        <x:v>3.988799</x:v>
      </x:c>
      <x:c t="n" s="0">
        <x:v>6.709778</x:v>
      </x:c>
      <x:c t="n" s="0">
        <x:v>4.385193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43944.2323611111</x:v>
      </x:c>
      <x:c t="n" s="7">
        <x:v>43944.2323611111</x:v>
      </x:c>
      <x:c t="n" s="0">
        <x:v>37.01296</x:v>
      </x:c>
      <x:c t="n" s="0">
        <x:v>54.20069</x:v>
      </x:c>
      <x:c t="n" s="0">
        <x:v>49.46839</x:v>
      </x:c>
      <x:c t="n" s="0">
        <x:v>58.68498</x:v>
      </x:c>
      <x:c t="n" s="0">
        <x:v>-29.5705</x:v>
      </x:c>
      <x:c t="n" s="0">
        <x:v>-20.69362</x:v>
      </x:c>
      <x:c t="n" s="0">
        <x:v>-13.54765</x:v>
      </x:c>
      <x:c t="n" s="0">
        <x:v>-7.674156</x:v>
      </x:c>
      <x:c t="n" s="0">
        <x:v>-4.548927</x:v>
      </x:c>
      <x:c t="n" s="0">
        <x:v>7.326114</x:v>
      </x:c>
      <x:c t="n" s="0">
        <x:v>8.335031</x:v>
      </x:c>
      <x:c t="n" s="0">
        <x:v>2.513257</x:v>
      </x:c>
      <x:c t="n" s="0">
        <x:v>6.94634</x:v>
      </x:c>
      <x:c t="n" s="0">
        <x:v>16.98128</x:v>
      </x:c>
      <x:c t="n" s="0">
        <x:v>16.93933</x:v>
      </x:c>
      <x:c t="n" s="0">
        <x:v>21.00077</x:v>
      </x:c>
      <x:c t="n" s="0">
        <x:v>19.08942</x:v>
      </x:c>
      <x:c t="n" s="0">
        <x:v>15.67837</x:v>
      </x:c>
      <x:c t="n" s="0">
        <x:v>19.80658</x:v>
      </x:c>
      <x:c t="n" s="0">
        <x:v>21.58587</x:v>
      </x:c>
      <x:c t="n" s="0">
        <x:v>18.84217</x:v>
      </x:c>
      <x:c t="n" s="0">
        <x:v>23.31224</x:v>
      </x:c>
      <x:c t="n" s="0">
        <x:v>24.27647</x:v>
      </x:c>
      <x:c t="n" s="0">
        <x:v>25.01532</x:v>
      </x:c>
      <x:c t="n" s="0">
        <x:v>28.51232</x:v>
      </x:c>
      <x:c t="n" s="0">
        <x:v>28.02562</x:v>
      </x:c>
      <x:c t="n" s="0">
        <x:v>27.96905</x:v>
      </x:c>
      <x:c t="n" s="0">
        <x:v>24.353</x:v>
      </x:c>
      <x:c t="n" s="0">
        <x:v>21.61411</x:v>
      </x:c>
      <x:c t="n" s="0">
        <x:v>21.21108</x:v>
      </x:c>
      <x:c t="n" s="0">
        <x:v>18.64366</x:v>
      </x:c>
      <x:c t="n" s="0">
        <x:v>24.22426</x:v>
      </x:c>
      <x:c t="n" s="0">
        <x:v>39.7522</x:v>
      </x:c>
      <x:c t="n" s="0">
        <x:v>23.31015</x:v>
      </x:c>
      <x:c t="n" s="0">
        <x:v>10.19427</x:v>
      </x:c>
      <x:c t="n" s="0">
        <x:v>12.24807</x:v>
      </x:c>
      <x:c t="n" s="0">
        <x:v>8.637265</x:v>
      </x:c>
      <x:c t="n" s="0">
        <x:v>3.889998</x:v>
      </x:c>
      <x:c t="n" s="0">
        <x:v>6.842198</x:v>
      </x:c>
      <x:c t="n" s="0">
        <x:v>4.001378</x:v>
      </x:c>
      <x:c t="n" s="0">
        <x:v>-29.92956</x:v>
      </x:c>
      <x:c t="n" s="0">
        <x:v>-22.44776</x:v>
      </x:c>
      <x:c t="n" s="0">
        <x:v>-15.31812</x:v>
      </x:c>
      <x:c t="n" s="0">
        <x:v>-6.383393</x:v>
      </x:c>
      <x:c t="n" s="0">
        <x:v>-11.74715</x:v>
      </x:c>
      <x:c t="n" s="0">
        <x:v>8.575128</x:v>
      </x:c>
      <x:c t="n" s="0">
        <x:v>3.002715</x:v>
      </x:c>
      <x:c t="n" s="0">
        <x:v>-0.8925133</x:v>
      </x:c>
      <x:c t="n" s="0">
        <x:v>5.978855</x:v>
      </x:c>
      <x:c t="n" s="0">
        <x:v>17.71273</x:v>
      </x:c>
      <x:c t="n" s="0">
        <x:v>17.07129</x:v>
      </x:c>
      <x:c t="n" s="0">
        <x:v>19.2278</x:v>
      </x:c>
      <x:c t="n" s="0">
        <x:v>17.35131</x:v>
      </x:c>
      <x:c t="n" s="0">
        <x:v>9.318015</x:v>
      </x:c>
      <x:c t="n" s="0">
        <x:v>10.34793</x:v>
      </x:c>
      <x:c t="n" s="0">
        <x:v>23.14595</x:v>
      </x:c>
      <x:c t="n" s="0">
        <x:v>17.97319</x:v>
      </x:c>
      <x:c t="n" s="0">
        <x:v>20.76194</x:v>
      </x:c>
      <x:c t="n" s="0">
        <x:v>19.89617</x:v>
      </x:c>
      <x:c t="n" s="0">
        <x:v>24.29835</x:v>
      </x:c>
      <x:c t="n" s="0">
        <x:v>30.65122</x:v>
      </x:c>
      <x:c t="n" s="0">
        <x:v>27.0508</x:v>
      </x:c>
      <x:c t="n" s="0">
        <x:v>25.62523</x:v>
      </x:c>
      <x:c t="n" s="0">
        <x:v>23.25121</x:v>
      </x:c>
      <x:c t="n" s="0">
        <x:v>17.16261</x:v>
      </x:c>
      <x:c t="n" s="0">
        <x:v>21.0839</x:v>
      </x:c>
      <x:c t="n" s="0">
        <x:v>17.90408</x:v>
      </x:c>
      <x:c t="n" s="0">
        <x:v>18.20694</x:v>
      </x:c>
      <x:c t="n" s="0">
        <x:v>28.50406</x:v>
      </x:c>
      <x:c t="n" s="0">
        <x:v>18.84616</x:v>
      </x:c>
      <x:c t="n" s="0">
        <x:v>3.572958</x:v>
      </x:c>
      <x:c t="n" s="0">
        <x:v>7.449977</x:v>
      </x:c>
      <x:c t="n" s="0">
        <x:v>7.732963</x:v>
      </x:c>
      <x:c t="n" s="0">
        <x:v>3.664994</x:v>
      </x:c>
      <x:c t="n" s="0">
        <x:v>6.033521</x:v>
      </x:c>
      <x:c t="n" s="0">
        <x:v>4.036992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43944.2323611111</x:v>
      </x:c>
      <x:c t="n" s="7">
        <x:v>43944.2323611111</x:v>
      </x:c>
      <x:c t="n" s="0">
        <x:v>37.80885</x:v>
      </x:c>
      <x:c t="n" s="0">
        <x:v>54.20069</x:v>
      </x:c>
      <x:c t="n" s="0">
        <x:v>54.77057</x:v>
      </x:c>
      <x:c t="n" s="0">
        <x:v>63.0783</x:v>
      </x:c>
      <x:c t="n" s="0">
        <x:v>-29.49914</x:v>
      </x:c>
      <x:c t="n" s="0">
        <x:v>-20.90981</x:v>
      </x:c>
      <x:c t="n" s="0">
        <x:v>-13.76531</x:v>
      </x:c>
      <x:c t="n" s="0">
        <x:v>-7.460116</x:v>
      </x:c>
      <x:c t="n" s="0">
        <x:v>-5.094984</x:v>
      </x:c>
      <x:c t="n" s="0">
        <x:v>7.630042</x:v>
      </x:c>
      <x:c t="n" s="0">
        <x:v>7.861915</x:v>
      </x:c>
      <x:c t="n" s="0">
        <x:v>2.154246</x:v>
      </x:c>
      <x:c t="n" s="0">
        <x:v>6.696022</x:v>
      </x:c>
      <x:c t="n" s="0">
        <x:v>17.09604</x:v>
      </x:c>
      <x:c t="n" s="0">
        <x:v>16.90292</x:v>
      </x:c>
      <x:c t="n" s="0">
        <x:v>20.7829</x:v>
      </x:c>
      <x:c t="n" s="0">
        <x:v>19.33903</x:v>
      </x:c>
      <x:c t="n" s="0">
        <x:v>15.2856</x:v>
      </x:c>
      <x:c t="n" s="0">
        <x:v>19.62699</x:v>
      </x:c>
      <x:c t="n" s="0">
        <x:v>21.3455</x:v>
      </x:c>
      <x:c t="n" s="0">
        <x:v>18.57679</x:v>
      </x:c>
      <x:c t="n" s="0">
        <x:v>23.36025</x:v>
      </x:c>
      <x:c t="n" s="0">
        <x:v>23.81269</x:v>
      </x:c>
      <x:c t="n" s="0">
        <x:v>24.50854</x:v>
      </x:c>
      <x:c t="n" s="0">
        <x:v>28.749</x:v>
      </x:c>
      <x:c t="n" s="0">
        <x:v>27.90933</x:v>
      </x:c>
      <x:c t="n" s="0">
        <x:v>29.00439</x:v>
      </x:c>
      <x:c t="n" s="0">
        <x:v>24.2051</x:v>
      </x:c>
      <x:c t="n" s="0">
        <x:v>21.42389</x:v>
      </x:c>
      <x:c t="n" s="0">
        <x:v>20.98024</x:v>
      </x:c>
      <x:c t="n" s="0">
        <x:v>18.58675</x:v>
      </x:c>
      <x:c t="n" s="0">
        <x:v>23.75026</x:v>
      </x:c>
      <x:c t="n" s="0">
        <x:v>39.10432</x:v>
      </x:c>
      <x:c t="n" s="0">
        <x:v>22.89868</x:v>
      </x:c>
      <x:c t="n" s="0">
        <x:v>9.717161</x:v>
      </x:c>
      <x:c t="n" s="0">
        <x:v>11.86561</x:v>
      </x:c>
      <x:c t="n" s="0">
        <x:v>8.535572</x:v>
      </x:c>
      <x:c t="n" s="0">
        <x:v>3.906551</x:v>
      </x:c>
      <x:c t="n" s="0">
        <x:v>6.767978</x:v>
      </x:c>
      <x:c t="n" s="0">
        <x:v>3.891509</x:v>
      </x:c>
      <x:c t="n" s="0">
        <x:v>-28.89665</x:v>
      </x:c>
      <x:c t="n" s="0">
        <x:v>-22.44776</x:v>
      </x:c>
      <x:c t="n" s="0">
        <x:v>-15.31812</x:v>
      </x:c>
      <x:c t="n" s="0">
        <x:v>-6.383393</x:v>
      </x:c>
      <x:c t="n" s="0">
        <x:v>-11.74715</x:v>
      </x:c>
      <x:c t="n" s="0">
        <x:v>9.203411</x:v>
      </x:c>
      <x:c t="n" s="0">
        <x:v>3.002715</x:v>
      </x:c>
      <x:c t="n" s="0">
        <x:v>-0.8925133</x:v>
      </x:c>
      <x:c t="n" s="0">
        <x:v>4.479027</x:v>
      </x:c>
      <x:c t="n" s="0">
        <x:v>17.71273</x:v>
      </x:c>
      <x:c t="n" s="0">
        <x:v>16.6835</x:v>
      </x:c>
      <x:c t="n" s="0">
        <x:v>19.2278</x:v>
      </x:c>
      <x:c t="n" s="0">
        <x:v>20.56696</x:v>
      </x:c>
      <x:c t="n" s="0">
        <x:v>11.78113</x:v>
      </x:c>
      <x:c t="n" s="0">
        <x:v>19.29289</x:v>
      </x:c>
      <x:c t="n" s="0">
        <x:v>18.70791</x:v>
      </x:c>
      <x:c t="n" s="0">
        <x:v>16.1037</x:v>
      </x:c>
      <x:c t="n" s="0">
        <x:v>23.85442</x:v>
      </x:c>
      <x:c t="n" s="0">
        <x:v>19.11653</x:v>
      </x:c>
      <x:c t="n" s="0">
        <x:v>18.35977</x:v>
      </x:c>
      <x:c t="n" s="0">
        <x:v>30.70729</x:v>
      </x:c>
      <x:c t="n" s="0">
        <x:v>27.20241</x:v>
      </x:c>
      <x:c t="n" s="0">
        <x:v>32.65643</x:v>
      </x:c>
      <x:c t="n" s="0">
        <x:v>23.15838</x:v>
      </x:c>
      <x:c t="n" s="0">
        <x:v>20.07209</x:v>
      </x:c>
      <x:c t="n" s="0">
        <x:v>18.69203</x:v>
      </x:c>
      <x:c t="n" s="0">
        <x:v>17.29849</x:v>
      </x:c>
      <x:c t="n" s="0">
        <x:v>17.51223</x:v>
      </x:c>
      <x:c t="n" s="0">
        <x:v>25.86165</x:v>
      </x:c>
      <x:c t="n" s="0">
        <x:v>18.99422</x:v>
      </x:c>
      <x:c t="n" s="0">
        <x:v>4.792898</x:v>
      </x:c>
      <x:c t="n" s="0">
        <x:v>8.354825</x:v>
      </x:c>
      <x:c t="n" s="0">
        <x:v>7.917702</x:v>
      </x:c>
      <x:c t="n" s="0">
        <x:v>3.854717</x:v>
      </x:c>
      <x:c t="n" s="0">
        <x:v>6.699868</x:v>
      </x:c>
      <x:c t="n" s="0">
        <x:v>3.22047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43944.2323611111</x:v>
      </x:c>
      <x:c t="n" s="7">
        <x:v>43944.2323611111</x:v>
      </x:c>
      <x:c t="n" s="0">
        <x:v>37.02579</x:v>
      </x:c>
      <x:c t="n" s="0">
        <x:v>54.20069</x:v>
      </x:c>
      <x:c t="n" s="0">
        <x:v>61.5409</x:v>
      </x:c>
      <x:c t="n" s="0">
        <x:v>66.64378</x:v>
      </x:c>
      <x:c t="n" s="0">
        <x:v>-29.25919</x:v>
      </x:c>
      <x:c t="n" s="0">
        <x:v>-21.10342</x:v>
      </x:c>
      <x:c t="n" s="0">
        <x:v>-13.96023</x:v>
      </x:c>
      <x:c t="n" s="0">
        <x:v>-7.285316</x:v>
      </x:c>
      <x:c t="n" s="0">
        <x:v>-5.622718</x:v>
      </x:c>
      <x:c t="n" s="0">
        <x:v>8.012187</x:v>
      </x:c>
      <x:c t="n" s="0">
        <x:v>7.412567</x:v>
      </x:c>
      <x:c t="n" s="0">
        <x:v>1.822238</x:v>
      </x:c>
      <x:c t="n" s="0">
        <x:v>6.264905</x:v>
      </x:c>
      <x:c t="n" s="0">
        <x:v>17.19452</x:v>
      </x:c>
      <x:c t="n" s="0">
        <x:v>16.87157</x:v>
      </x:c>
      <x:c t="n" s="0">
        <x:v>20.44284</x:v>
      </x:c>
      <x:c t="n" s="0">
        <x:v>19.5414</x:v>
      </x:c>
      <x:c t="n" s="0">
        <x:v>14.9252</x:v>
      </x:c>
      <x:c t="n" s="0">
        <x:v>20.07175</x:v>
      </x:c>
      <x:c t="n" s="0">
        <x:v>20.78098</x:v>
      </x:c>
      <x:c t="n" s="0">
        <x:v>18.95091</x:v>
      </x:c>
      <x:c t="n" s="0">
        <x:v>22.96015</x:v>
      </x:c>
      <x:c t="n" s="0">
        <x:v>23.24191</x:v>
      </x:c>
      <x:c t="n" s="0">
        <x:v>24.18216</x:v>
      </x:c>
      <x:c t="n" s="0">
        <x:v>28.84826</x:v>
      </x:c>
      <x:c t="n" s="0">
        <x:v>27.91958</x:v>
      </x:c>
      <x:c t="n" s="0">
        <x:v>28.82473</x:v>
      </x:c>
      <x:c t="n" s="0">
        <x:v>24.44044</x:v>
      </x:c>
      <x:c t="n" s="0">
        <x:v>21.34805</x:v>
      </x:c>
      <x:c t="n" s="0">
        <x:v>21.0901</x:v>
      </x:c>
      <x:c t="n" s="0">
        <x:v>18.91284</x:v>
      </x:c>
      <x:c t="n" s="0">
        <x:v>23.19197</x:v>
      </x:c>
      <x:c t="n" s="0">
        <x:v>38.43789</x:v>
      </x:c>
      <x:c t="n" s="0">
        <x:v>22.50269</x:v>
      </x:c>
      <x:c t="n" s="0">
        <x:v>9.227224</x:v>
      </x:c>
      <x:c t="n" s="0">
        <x:v>11.65514</x:v>
      </x:c>
      <x:c t="n" s="0">
        <x:v>8.468611</x:v>
      </x:c>
      <x:c t="n" s="0">
        <x:v>3.98608</x:v>
      </x:c>
      <x:c t="n" s="0">
        <x:v>6.848668</x:v>
      </x:c>
      <x:c t="n" s="0">
        <x:v>3.91527</x:v>
      </x:c>
      <x:c t="n" s="0">
        <x:v>-28.06282</x:v>
      </x:c>
      <x:c t="n" s="0">
        <x:v>-22.44776</x:v>
      </x:c>
      <x:c t="n" s="0">
        <x:v>-15.31812</x:v>
      </x:c>
      <x:c t="n" s="0">
        <x:v>-6.383393</x:v>
      </x:c>
      <x:c t="n" s="0">
        <x:v>-11.74715</x:v>
      </x:c>
      <x:c t="n" s="0">
        <x:v>9.752184</x:v>
      </x:c>
      <x:c t="n" s="0">
        <x:v>3.002715</x:v>
      </x:c>
      <x:c t="n" s="0">
        <x:v>-0.8925133</x:v>
      </x:c>
      <x:c t="n" s="0">
        <x:v>2.169242</x:v>
      </x:c>
      <x:c t="n" s="0">
        <x:v>17.73687</x:v>
      </x:c>
      <x:c t="n" s="0">
        <x:v>16.6835</x:v>
      </x:c>
      <x:c t="n" s="0">
        <x:v>17.29982</x:v>
      </x:c>
      <x:c t="n" s="0">
        <x:v>20.56696</x:v>
      </x:c>
      <x:c t="n" s="0">
        <x:v>11.87368</x:v>
      </x:c>
      <x:c t="n" s="0">
        <x:v>22.02929</x:v>
      </x:c>
      <x:c t="n" s="0">
        <x:v>12.3142</x:v>
      </x:c>
      <x:c t="n" s="0">
        <x:v>21.10567</x:v>
      </x:c>
      <x:c t="n" s="0">
        <x:v>18.99747</x:v>
      </x:c>
      <x:c t="n" s="0">
        <x:v>15.38278</x:v>
      </x:c>
      <x:c t="n" s="0">
        <x:v>23.38644</x:v>
      </x:c>
      <x:c t="n" s="0">
        <x:v>29.19195</x:v>
      </x:c>
      <x:c t="n" s="0">
        <x:v>28.66247</x:v>
      </x:c>
      <x:c t="n" s="0">
        <x:v>27.8684</x:v>
      </x:c>
      <x:c t="n" s="0">
        <x:v>26.14164</x:v>
      </x:c>
      <x:c t="n" s="0">
        <x:v>22.64806</x:v>
      </x:c>
      <x:c t="n" s="0">
        <x:v>22.01144</x:v>
      </x:c>
      <x:c t="n" s="0">
        <x:v>20.19714</x:v>
      </x:c>
      <x:c t="n" s="0">
        <x:v>16.11588</x:v>
      </x:c>
      <x:c t="n" s="0">
        <x:v>22.98428</x:v>
      </x:c>
      <x:c t="n" s="0">
        <x:v>19.1053</x:v>
      </x:c>
      <x:c t="n" s="0">
        <x:v>3.970993</x:v>
      </x:c>
      <x:c t="n" s="0">
        <x:v>10.51955</x:v>
      </x:c>
      <x:c t="n" s="0">
        <x:v>8.604013</x:v>
      </x:c>
      <x:c t="n" s="0">
        <x:v>4.326655</x:v>
      </x:c>
      <x:c t="n" s="0">
        <x:v>6.803071</x:v>
      </x:c>
      <x:c t="n" s="0">
        <x:v>3.839914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43944.2323611111</x:v>
      </x:c>
      <x:c t="n" s="7">
        <x:v>43944.2323611111</x:v>
      </x:c>
      <x:c t="n" s="0">
        <x:v>36.90622</x:v>
      </x:c>
      <x:c t="n" s="0">
        <x:v>54.20069</x:v>
      </x:c>
      <x:c t="n" s="0">
        <x:v>64.35193</x:v>
      </x:c>
      <x:c t="n" s="0">
        <x:v>68.46221</x:v>
      </x:c>
      <x:c t="n" s="0">
        <x:v>-29.06399</x:v>
      </x:c>
      <x:c t="n" s="0">
        <x:v>-21.2758</x:v>
      </x:c>
      <x:c t="n" s="0">
        <x:v>-14.48079</x:v>
      </x:c>
      <x:c t="n" s="0">
        <x:v>-7.424403</x:v>
      </x:c>
      <x:c t="n" s="0">
        <x:v>-6.130505</x:v>
      </x:c>
      <x:c t="n" s="0">
        <x:v>8.313874</x:v>
      </x:c>
      <x:c t="n" s="0">
        <x:v>6.988183</x:v>
      </x:c>
      <x:c t="n" s="0">
        <x:v>1.691259</x:v>
      </x:c>
      <x:c t="n" s="0">
        <x:v>5.859478</x:v>
      </x:c>
      <x:c t="n" s="0">
        <x:v>17.28454</x:v>
      </x:c>
      <x:c t="n" s="0">
        <x:v>16.84462</x:v>
      </x:c>
      <x:c t="n" s="0">
        <x:v>20.04102</x:v>
      </x:c>
      <x:c t="n" s="0">
        <x:v>19.44865</x:v>
      </x:c>
      <x:c t="n" s="0">
        <x:v>14.5952</x:v>
      </x:c>
      <x:c t="n" s="0">
        <x:v>19.88055</x:v>
      </x:c>
      <x:c t="n" s="0">
        <x:v>20.65106</x:v>
      </x:c>
      <x:c t="n" s="0">
        <x:v>19.11529</x:v>
      </x:c>
      <x:c t="n" s="0">
        <x:v>22.59608</x:v>
      </x:c>
      <x:c t="n" s="0">
        <x:v>22.73966</x:v>
      </x:c>
      <x:c t="n" s="0">
        <x:v>24.44018</x:v>
      </x:c>
      <x:c t="n" s="0">
        <x:v>28.82864</x:v>
      </x:c>
      <x:c t="n" s="0">
        <x:v>28.89982</x:v>
      </x:c>
      <x:c t="n" s="0">
        <x:v>28.63591</x:v>
      </x:c>
      <x:c t="n" s="0">
        <x:v>24.44419</x:v>
      </x:c>
      <x:c t="n" s="0">
        <x:v>21.82859</x:v>
      </x:c>
      <x:c t="n" s="0">
        <x:v>21.41269</x:v>
      </x:c>
      <x:c t="n" s="0">
        <x:v>18.70884</x:v>
      </x:c>
      <x:c t="n" s="0">
        <x:v>22.6182</x:v>
      </x:c>
      <x:c t="n" s="0">
        <x:v>37.77027</x:v>
      </x:c>
      <x:c t="n" s="0">
        <x:v>22.14846</x:v>
      </x:c>
      <x:c t="n" s="0">
        <x:v>8.898819</x:v>
      </x:c>
      <x:c t="n" s="0">
        <x:v>11.45426</x:v>
      </x:c>
      <x:c t="n" s="0">
        <x:v>8.720462</x:v>
      </x:c>
      <x:c t="n" s="0">
        <x:v>4.060922</x:v>
      </x:c>
      <x:c t="n" s="0">
        <x:v>6.672653</x:v>
      </x:c>
      <x:c t="n" s="0">
        <x:v>3.83833</x:v>
      </x:c>
      <x:c t="n" s="0">
        <x:v>-28.06282</x:v>
      </x:c>
      <x:c t="n" s="0">
        <x:v>-22.44776</x:v>
      </x:c>
      <x:c t="n" s="0">
        <x:v>-21.92944</x:v>
      </x:c>
      <x:c t="n" s="0">
        <x:v>-8.680927</x:v>
      </x:c>
      <x:c t="n" s="0">
        <x:v>-11.74715</x:v>
      </x:c>
      <x:c t="n" s="0">
        <x:v>9.752184</x:v>
      </x:c>
      <x:c t="n" s="0">
        <x:v>2.727983</x:v>
      </x:c>
      <x:c t="n" s="0">
        <x:v>1.017986</x:v>
      </x:c>
      <x:c t="n" s="0">
        <x:v>1.758649</x:v>
      </x:c>
      <x:c t="n" s="0">
        <x:v>17.77681</x:v>
      </x:c>
      <x:c t="n" s="0">
        <x:v>16.31968</x:v>
      </x:c>
      <x:c t="n" s="0">
        <x:v>16.40459</x:v>
      </x:c>
      <x:c t="n" s="0">
        <x:v>18.5018</x:v>
      </x:c>
      <x:c t="n" s="0">
        <x:v>11.90409</x:v>
      </x:c>
      <x:c t="n" s="0">
        <x:v>17.78701</x:v>
      </x:c>
      <x:c t="n" s="0">
        <x:v>20.56999</x:v>
      </x:c>
      <x:c t="n" s="0">
        <x:v>19.70842</x:v>
      </x:c>
      <x:c t="n" s="0">
        <x:v>19.74459</x:v>
      </x:c>
      <x:c t="n" s="0">
        <x:v>17.60831</x:v>
      </x:c>
      <x:c t="n" s="0">
        <x:v>25.4772</x:v>
      </x:c>
      <x:c t="n" s="0">
        <x:v>28.64529</x:v>
      </x:c>
      <x:c t="n" s="0">
        <x:v>32.28599</x:v>
      </x:c>
      <x:c t="n" s="0">
        <x:v>26.45346</x:v>
      </x:c>
      <x:c t="n" s="0">
        <x:v>23.35318</x:v>
      </x:c>
      <x:c t="n" s="0">
        <x:v>23.8046</x:v>
      </x:c>
      <x:c t="n" s="0">
        <x:v>23.26623</x:v>
      </x:c>
      <x:c t="n" s="0">
        <x:v>17.86021</x:v>
      </x:c>
      <x:c t="n" s="0">
        <x:v>14.66573</x:v>
      </x:c>
      <x:c t="n" s="0">
        <x:v>23.196</x:v>
      </x:c>
      <x:c t="n" s="0">
        <x:v>19.44324</x:v>
      </x:c>
      <x:c t="n" s="0">
        <x:v>6.248405</x:v>
      </x:c>
      <x:c t="n" s="0">
        <x:v>9.540487</x:v>
      </x:c>
      <x:c t="n" s="0">
        <x:v>9.650821</x:v>
      </x:c>
      <x:c t="n" s="0">
        <x:v>4.833295</x:v>
      </x:c>
      <x:c t="n" s="0">
        <x:v>5.687275</x:v>
      </x:c>
      <x:c t="n" s="0">
        <x:v>3.420349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43944.2323611111</x:v>
      </x:c>
      <x:c t="n" s="7">
        <x:v>43944.2323611111</x:v>
      </x:c>
      <x:c t="n" s="0">
        <x:v>38.15671</x:v>
      </x:c>
      <x:c t="n" s="0">
        <x:v>54.20069</x:v>
      </x:c>
      <x:c t="n" s="0">
        <x:v>58.27787</x:v>
      </x:c>
      <x:c t="n" s="0">
        <x:v>63.80381</x:v>
      </x:c>
      <x:c t="n" s="0">
        <x:v>-28.904</x:v>
      </x:c>
      <x:c t="n" s="0">
        <x:v>-21.42868</x:v>
      </x:c>
      <x:c t="n" s="0">
        <x:v>-15.03458</x:v>
      </x:c>
      <x:c t="n" s="0">
        <x:v>-7.586679</x:v>
      </x:c>
      <x:c t="n" s="0">
        <x:v>-6.616773</x:v>
      </x:c>
      <x:c t="n" s="0">
        <x:v>8.555907</x:v>
      </x:c>
      <x:c t="n" s="0">
        <x:v>6.451418</x:v>
      </x:c>
      <x:c t="n" s="0">
        <x:v>1.599248</x:v>
      </x:c>
      <x:c t="n" s="0">
        <x:v>5.261621</x:v>
      </x:c>
      <x:c t="n" s="0">
        <x:v>17.35997</x:v>
      </x:c>
      <x:c t="n" s="0">
        <x:v>16.40754</x:v>
      </x:c>
      <x:c t="n" s="0">
        <x:v>19.66572</x:v>
      </x:c>
      <x:c t="n" s="0">
        <x:v>19.21482</x:v>
      </x:c>
      <x:c t="n" s="0">
        <x:v>17.11715</x:v>
      </x:c>
      <x:c t="n" s="0">
        <x:v>19.58184</x:v>
      </x:c>
      <x:c t="n" s="0">
        <x:v>20.79043</x:v>
      </x:c>
      <x:c t="n" s="0">
        <x:v>19.16516</x:v>
      </x:c>
      <x:c t="n" s="0">
        <x:v>22.36133</x:v>
      </x:c>
      <x:c t="n" s="0">
        <x:v>22.28558</x:v>
      </x:c>
      <x:c t="n" s="0">
        <x:v>24.41861</x:v>
      </x:c>
      <x:c t="n" s="0">
        <x:v>29.39774</x:v>
      </x:c>
      <x:c t="n" s="0">
        <x:v>28.69568</x:v>
      </x:c>
      <x:c t="n" s="0">
        <x:v>28.24833</x:v>
      </x:c>
      <x:c t="n" s="0">
        <x:v>24.61273</x:v>
      </x:c>
      <x:c t="n" s="0">
        <x:v>22.24024</x:v>
      </x:c>
      <x:c t="n" s="0">
        <x:v>21.55959</x:v>
      </x:c>
      <x:c t="n" s="0">
        <x:v>18.53599</x:v>
      </x:c>
      <x:c t="n" s="0">
        <x:v>22.07997</x:v>
      </x:c>
      <x:c t="n" s="0">
        <x:v>37.12812</x:v>
      </x:c>
      <x:c t="n" s="0">
        <x:v>21.92411</x:v>
      </x:c>
      <x:c t="n" s="0">
        <x:v>8.528456</x:v>
      </x:c>
      <x:c t="n" s="0">
        <x:v>11.33047</x:v>
      </x:c>
      <x:c t="n" s="0">
        <x:v>8.696712</x:v>
      </x:c>
      <x:c t="n" s="0">
        <x:v>3.976421</x:v>
      </x:c>
      <x:c t="n" s="0">
        <x:v>6.642846</x:v>
      </x:c>
      <x:c t="n" s="0">
        <x:v>3.847649</x:v>
      </x:c>
      <x:c t="n" s="0">
        <x:v>-28.06282</x:v>
      </x:c>
      <x:c t="n" s="0">
        <x:v>-22.44776</x:v>
      </x:c>
      <x:c t="n" s="0">
        <x:v>-21.92944</x:v>
      </x:c>
      <x:c t="n" s="0">
        <x:v>-8.680927</x:v>
      </x:c>
      <x:c t="n" s="0">
        <x:v>-11.74715</x:v>
      </x:c>
      <x:c t="n" s="0">
        <x:v>9.752184</x:v>
      </x:c>
      <x:c t="n" s="0">
        <x:v>0.07501209</x:v>
      </x:c>
      <x:c t="n" s="0">
        <x:v>1.017986</x:v>
      </x:c>
      <x:c t="n" s="0">
        <x:v>-3.385434</x:v>
      </x:c>
      <x:c t="n" s="0">
        <x:v>17.77681</x:v>
      </x:c>
      <x:c t="n" s="0">
        <x:v>12.21172</x:v>
      </x:c>
      <x:c t="n" s="0">
        <x:v>16.40459</x:v>
      </x:c>
      <x:c t="n" s="0">
        <x:v>17.51665</x:v>
      </x:c>
      <x:c t="n" s="0">
        <x:v>23.14777</x:v>
      </x:c>
      <x:c t="n" s="0">
        <x:v>17.12244</x:v>
      </x:c>
      <x:c t="n" s="0">
        <x:v>21.20311</x:v>
      </x:c>
      <x:c t="n" s="0">
        <x:v>18.84343</x:v>
      </x:c>
      <x:c t="n" s="0">
        <x:v>20.7716</x:v>
      </x:c>
      <x:c t="n" s="0">
        <x:v>17.3213</x:v>
      </x:c>
      <x:c t="n" s="0">
        <x:v>23.79061</x:v>
      </x:c>
      <x:c t="n" s="0">
        <x:v>32.16282</x:v>
      </x:c>
      <x:c t="n" s="0">
        <x:v>27.13267</x:v>
      </x:c>
      <x:c t="n" s="0">
        <x:v>26.88396</x:v>
      </x:c>
      <x:c t="n" s="0">
        <x:v>25.33264</x:v>
      </x:c>
      <x:c t="n" s="0">
        <x:v>23.82853</x:v>
      </x:c>
      <x:c t="n" s="0">
        <x:v>21.43054</x:v>
      </x:c>
      <x:c t="n" s="0">
        <x:v>16.74323</x:v>
      </x:c>
      <x:c t="n" s="0">
        <x:v>15.78317</x:v>
      </x:c>
      <x:c t="n" s="0">
        <x:v>25.34129</x:v>
      </x:c>
      <x:c t="n" s="0">
        <x:v>20.41475</x:v>
      </x:c>
      <x:c t="n" s="0">
        <x:v>5.481382</x:v>
      </x:c>
      <x:c t="n" s="0">
        <x:v>10.45969</x:v>
      </x:c>
      <x:c t="n" s="0">
        <x:v>8.961107</x:v>
      </x:c>
      <x:c t="n" s="0">
        <x:v>3.069523</x:v>
      </x:c>
      <x:c t="n" s="0">
        <x:v>6.5866</x:v>
      </x:c>
      <x:c t="n" s="0">
        <x:v>3.827435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43944.2323611111</x:v>
      </x:c>
      <x:c t="n" s="7">
        <x:v>43944.2323611111</x:v>
      </x:c>
      <x:c t="n" s="0">
        <x:v>37.44972</x:v>
      </x:c>
      <x:c t="n" s="0">
        <x:v>54.20069</x:v>
      </x:c>
      <x:c t="n" s="0">
        <x:v>64.28188</x:v>
      </x:c>
      <x:c t="n" s="0">
        <x:v>67.43559</x:v>
      </x:c>
      <x:c t="n" s="0">
        <x:v>-28.6088</x:v>
      </x:c>
      <x:c t="n" s="0">
        <x:v>-21.50499</x:v>
      </x:c>
      <x:c t="n" s="0">
        <x:v>-15.57078</x:v>
      </x:c>
      <x:c t="n" s="0">
        <x:v>-7.730238</x:v>
      </x:c>
      <x:c t="n" s="0">
        <x:v>-5.832549</x:v>
      </x:c>
      <x:c t="n" s="0">
        <x:v>8.75244</x:v>
      </x:c>
      <x:c t="n" s="0">
        <x:v>5.933822</x:v>
      </x:c>
      <x:c t="n" s="0">
        <x:v>1.657159</x:v>
      </x:c>
      <x:c t="n" s="0">
        <x:v>4.676522</x:v>
      </x:c>
      <x:c t="n" s="0">
        <x:v>17.05847</x:v>
      </x:c>
      <x:c t="n" s="0">
        <x:v>15.99593</x:v>
      </x:c>
      <x:c t="n" s="0">
        <x:v>19.2509</x:v>
      </x:c>
      <x:c t="n" s="0">
        <x:v>19.1873</x:v>
      </x:c>
      <x:c t="n" s="0">
        <x:v>18.62942</x:v>
      </x:c>
      <x:c t="n" s="0">
        <x:v>19.26042</x:v>
      </x:c>
      <x:c t="n" s="0">
        <x:v>20.51748</x:v>
      </x:c>
      <x:c t="n" s="0">
        <x:v>18.56318</x:v>
      </x:c>
      <x:c t="n" s="0">
        <x:v>21.90626</x:v>
      </x:c>
      <x:c t="n" s="0">
        <x:v>21.78311</x:v>
      </x:c>
      <x:c t="n" s="0">
        <x:v>24.68005</x:v>
      </x:c>
      <x:c t="n" s="0">
        <x:v>29.91231</x:v>
      </x:c>
      <x:c t="n" s="0">
        <x:v>28.46688</x:v>
      </x:c>
      <x:c t="n" s="0">
        <x:v>28.75362</x:v>
      </x:c>
      <x:c t="n" s="0">
        <x:v>24.15698</x:v>
      </x:c>
      <x:c t="n" s="0">
        <x:v>22.42607</x:v>
      </x:c>
      <x:c t="n" s="0">
        <x:v>22.0007</x:v>
      </x:c>
      <x:c t="n" s="0">
        <x:v>18.64311</x:v>
      </x:c>
      <x:c t="n" s="0">
        <x:v>21.64786</x:v>
      </x:c>
      <x:c t="n" s="0">
        <x:v>36.47205</x:v>
      </x:c>
      <x:c t="n" s="0">
        <x:v>21.55338</x:v>
      </x:c>
      <x:c t="n" s="0">
        <x:v>8.354272</x:v>
      </x:c>
      <x:c t="n" s="0">
        <x:v>11.03776</x:v>
      </x:c>
      <x:c t="n" s="0">
        <x:v>8.633182</x:v>
      </x:c>
      <x:c t="n" s="0">
        <x:v>4.010554</x:v>
      </x:c>
      <x:c t="n" s="0">
        <x:v>6.670184</x:v>
      </x:c>
      <x:c t="n" s="0">
        <x:v>3.728888</x:v>
      </x:c>
      <x:c t="n" s="0">
        <x:v>-27.03193</x:v>
      </x:c>
      <x:c t="n" s="0">
        <x:v>-21.88965</x:v>
      </x:c>
      <x:c t="n" s="0">
        <x:v>-21.92944</x:v>
      </x:c>
      <x:c t="n" s="0">
        <x:v>-8.680927</x:v>
      </x:c>
      <x:c t="n" s="0">
        <x:v>-2.190689</x:v>
      </x:c>
      <x:c t="n" s="0">
        <x:v>9.752184</x:v>
      </x:c>
      <x:c t="n" s="0">
        <x:v>0.07501209</x:v>
      </x:c>
      <x:c t="n" s="0">
        <x:v>2.152915</x:v>
      </x:c>
      <x:c t="n" s="0">
        <x:v>-3.385434</x:v>
      </x:c>
      <x:c t="n" s="0">
        <x:v>13.66497</x:v>
      </x:c>
      <x:c t="n" s="0">
        <x:v>12.21172</x:v>
      </x:c>
      <x:c t="n" s="0">
        <x:v>15.18652</x:v>
      </x:c>
      <x:c t="n" s="0">
        <x:v>19.27316</x:v>
      </x:c>
      <x:c t="n" s="0">
        <x:v>22.82038</x:v>
      </x:c>
      <x:c t="n" s="0">
        <x:v>16.66867</x:v>
      </x:c>
      <x:c t="n" s="0">
        <x:v>18.0665</x:v>
      </x:c>
      <x:c t="n" s="0">
        <x:v>12.00041</x:v>
      </x:c>
      <x:c t="n" s="0">
        <x:v>17.17358</x:v>
      </x:c>
      <x:c t="n" s="0">
        <x:v>18.32375</x:v>
      </x:c>
      <x:c t="n" s="0">
        <x:v>26.04227</x:v>
      </x:c>
      <x:c t="n" s="0">
        <x:v>31.82158</x:v>
      </x:c>
      <x:c t="n" s="0">
        <x:v>26.48615</x:v>
      </x:c>
      <x:c t="n" s="0">
        <x:v>30.50059</x:v>
      </x:c>
      <x:c t="n" s="0">
        <x:v>20.74092</x:v>
      </x:c>
      <x:c t="n" s="0">
        <x:v>22.77456</x:v>
      </x:c>
      <x:c t="n" s="0">
        <x:v>24.24356</x:v>
      </x:c>
      <x:c t="n" s="0">
        <x:v>19.15876</x:v>
      </x:c>
      <x:c t="n" s="0">
        <x:v>17.45364</x:v>
      </x:c>
      <x:c t="n" s="0">
        <x:v>22.76579</x:v>
      </x:c>
      <x:c t="n" s="0">
        <x:v>17.64688</x:v>
      </x:c>
      <x:c t="n" s="0">
        <x:v>7.198865</x:v>
      </x:c>
      <x:c t="n" s="0">
        <x:v>8.87159</x:v>
      </x:c>
      <x:c t="n" s="0">
        <x:v>7.902972</x:v>
      </x:c>
      <x:c t="n" s="0">
        <x:v>4.533324</x:v>
      </x:c>
      <x:c t="n" s="0">
        <x:v>6.637355</x:v>
      </x:c>
      <x:c t="n" s="0">
        <x:v>2.881589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43944.2323611111</x:v>
      </x:c>
      <x:c t="n" s="7">
        <x:v>43944.2323611111</x:v>
      </x:c>
      <x:c t="n" s="0">
        <x:v>36.87971</x:v>
      </x:c>
      <x:c t="n" s="0">
        <x:v>54.20069</x:v>
      </x:c>
      <x:c t="n" s="0">
        <x:v>59.06355</x:v>
      </x:c>
      <x:c t="n" s="0">
        <x:v>65.67467</x:v>
      </x:c>
      <x:c t="n" s="0">
        <x:v>-28.23398</x:v>
      </x:c>
      <x:c t="n" s="0">
        <x:v>-21.51702</x:v>
      </x:c>
      <x:c t="n" s="0">
        <x:v>-16.08777</x:v>
      </x:c>
      <x:c t="n" s="0">
        <x:v>-7.856709</x:v>
      </x:c>
      <x:c t="n" s="0">
        <x:v>-4.459558</x:v>
      </x:c>
      <x:c t="n" s="0">
        <x:v>8.913518</x:v>
      </x:c>
      <x:c t="n" s="0">
        <x:v>5.436998</x:v>
      </x:c>
      <x:c t="n" s="0">
        <x:v>1.82845</x:v>
      </x:c>
      <x:c t="n" s="0">
        <x:v>4.105684</x:v>
      </x:c>
      <x:c t="n" s="0">
        <x:v>16.39133</x:v>
      </x:c>
      <x:c t="n" s="0">
        <x:v>15.61061</x:v>
      </x:c>
      <x:c t="n" s="0">
        <x:v>18.7941</x:v>
      </x:c>
      <x:c t="n" s="0">
        <x:v>19.32676</x:v>
      </x:c>
      <x:c t="n" s="0">
        <x:v>19.22574</x:v>
      </x:c>
      <x:c t="n" s="0">
        <x:v>18.81875</x:v>
      </x:c>
      <x:c t="n" s="0">
        <x:v>20.14326</x:v>
      </x:c>
      <x:c t="n" s="0">
        <x:v>18.71397</x:v>
      </x:c>
      <x:c t="n" s="0">
        <x:v>21.65187</x:v>
      </x:c>
      <x:c t="n" s="0">
        <x:v>22.06197</x:v>
      </x:c>
      <x:c t="n" s="0">
        <x:v>24.48973</x:v>
      </x:c>
      <x:c t="n" s="0">
        <x:v>29.85217</x:v>
      </x:c>
      <x:c t="n" s="0">
        <x:v>27.96265</x:v>
      </x:c>
      <x:c t="n" s="0">
        <x:v>28.37852</x:v>
      </x:c>
      <x:c t="n" s="0">
        <x:v>24.45901</x:v>
      </x:c>
      <x:c t="n" s="0">
        <x:v>22.7765</x:v>
      </x:c>
      <x:c t="n" s="0">
        <x:v>21.7323</x:v>
      </x:c>
      <x:c t="n" s="0">
        <x:v>18.4771</x:v>
      </x:c>
      <x:c t="n" s="0">
        <x:v>21.13452</x:v>
      </x:c>
      <x:c t="n" s="0">
        <x:v>35.8126</x:v>
      </x:c>
      <x:c t="n" s="0">
        <x:v>21.20359</x:v>
      </x:c>
      <x:c t="n" s="0">
        <x:v>8.043352</x:v>
      </x:c>
      <x:c t="n" s="0">
        <x:v>10.76496</x:v>
      </x:c>
      <x:c t="n" s="0">
        <x:v>8.607656</x:v>
      </x:c>
      <x:c t="n" s="0">
        <x:v>4.038307</x:v>
      </x:c>
      <x:c t="n" s="0">
        <x:v>6.591303</x:v>
      </x:c>
      <x:c t="n" s="0">
        <x:v>3.802665</x:v>
      </x:c>
      <x:c t="n" s="0">
        <x:v>-26.51354</x:v>
      </x:c>
      <x:c t="n" s="0">
        <x:v>-21.58625</x:v>
      </x:c>
      <x:c t="n" s="0">
        <x:v>-21.92944</x:v>
      </x:c>
      <x:c t="n" s="0">
        <x:v>-8.680927</x:v>
      </x:c>
      <x:c t="n" s="0">
        <x:v>-0.3337143</x:v>
      </x:c>
      <x:c t="n" s="0">
        <x:v>9.752184</x:v>
      </x:c>
      <x:c t="n" s="0">
        <x:v>0.07501209</x:v>
      </x:c>
      <x:c t="n" s="0">
        <x:v>2.714272</x:v>
      </x:c>
      <x:c t="n" s="0">
        <x:v>-3.385434</x:v>
      </x:c>
      <x:c t="n" s="0">
        <x:v>0.9527035</x:v>
      </x:c>
      <x:c t="n" s="0">
        <x:v>12.21172</x:v>
      </x:c>
      <x:c t="n" s="0">
        <x:v>14.2485</x:v>
      </x:c>
      <x:c t="n" s="0">
        <x:v>20.0635</x:v>
      </x:c>
      <x:c t="n" s="0">
        <x:v>21.65761</x:v>
      </x:c>
      <x:c t="n" s="0">
        <x:v>14.1667</x:v>
      </x:c>
      <x:c t="n" s="0">
        <x:v>18.10103</x:v>
      </x:c>
      <x:c t="n" s="0">
        <x:v>20.09712</x:v>
      </x:c>
      <x:c t="n" s="0">
        <x:v>19.76218</x:v>
      </x:c>
      <x:c t="n" s="0">
        <x:v>23.34792</x:v>
      </x:c>
      <x:c t="n" s="0">
        <x:v>22.73841</x:v>
      </x:c>
      <x:c t="n" s="0">
        <x:v>29.16096</x:v>
      </x:c>
      <x:c t="n" s="0">
        <x:v>23.5731</x:v>
      </x:c>
      <x:c t="n" s="0">
        <x:v>25.05919</x:v>
      </x:c>
      <x:c t="n" s="0">
        <x:v>27.44082</x:v>
      </x:c>
      <x:c t="n" s="0">
        <x:v>24.49758</x:v>
      </x:c>
      <x:c t="n" s="0">
        <x:v>20.02091</x:v>
      </x:c>
      <x:c t="n" s="0">
        <x:v>18.16342</x:v>
      </x:c>
      <x:c t="n" s="0">
        <x:v>15.15563</x:v>
      </x:c>
      <x:c t="n" s="0">
        <x:v>21.45008</x:v>
      </x:c>
      <x:c t="n" s="0">
        <x:v>18.10457</x:v>
      </x:c>
      <x:c t="n" s="0">
        <x:v>5.621487</x:v>
      </x:c>
      <x:c t="n" s="0">
        <x:v>8.424711</x:v>
      </x:c>
      <x:c t="n" s="0">
        <x:v>8.208242</x:v>
      </x:c>
      <x:c t="n" s="0">
        <x:v>4.200102</x:v>
      </x:c>
      <x:c t="n" s="0">
        <x:v>6.214925</x:v>
      </x:c>
      <x:c t="n" s="0">
        <x:v>4.227015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43944.2323611111</x:v>
      </x:c>
      <x:c t="n" s="7">
        <x:v>43944.2323611111</x:v>
      </x:c>
      <x:c t="n" s="0">
        <x:v>37.53076</x:v>
      </x:c>
      <x:c t="n" s="0">
        <x:v>54.20069</x:v>
      </x:c>
      <x:c t="n" s="0">
        <x:v>67.45157</x:v>
      </x:c>
      <x:c t="n" s="0">
        <x:v>70.22313</x:v>
      </x:c>
      <x:c t="n" s="0">
        <x:v>-27.9376</x:v>
      </x:c>
      <x:c t="n" s="0">
        <x:v>-21.52729</x:v>
      </x:c>
      <x:c t="n" s="0">
        <x:v>-16.58395</x:v>
      </x:c>
      <x:c t="n" s="0">
        <x:v>-7.967716</x:v>
      </x:c>
      <x:c t="n" s="0">
        <x:v>-3.55529</x:v>
      </x:c>
      <x:c t="n" s="0">
        <x:v>8.572413</x:v>
      </x:c>
      <x:c t="n" s="0">
        <x:v>4.962472</x:v>
      </x:c>
      <x:c t="n" s="0">
        <x:v>1.969572</x:v>
      </x:c>
      <x:c t="n" s="0">
        <x:v>4.493067</x:v>
      </x:c>
      <x:c t="n" s="0">
        <x:v>15.7272</x:v>
      </x:c>
      <x:c t="n" s="0">
        <x:v>15.21626</x:v>
      </x:c>
      <x:c t="n" s="0">
        <x:v>18.36192</x:v>
      </x:c>
      <x:c t="n" s="0">
        <x:v>19.52575</x:v>
      </x:c>
      <x:c t="n" s="0">
        <x:v>19.35357</x:v>
      </x:c>
      <x:c t="n" s="0">
        <x:v>18.35343</x:v>
      </x:c>
      <x:c t="n" s="0">
        <x:v>20.50881</x:v>
      </x:c>
      <x:c t="n" s="0">
        <x:v>18.9921</x:v>
      </x:c>
      <x:c t="n" s="0">
        <x:v>21.45029</x:v>
      </x:c>
      <x:c t="n" s="0">
        <x:v>23.87425</x:v>
      </x:c>
      <x:c t="n" s="0">
        <x:v>24.14828</x:v>
      </x:c>
      <x:c t="n" s="0">
        <x:v>29.96185</x:v>
      </x:c>
      <x:c t="n" s="0">
        <x:v>28.28635</x:v>
      </x:c>
      <x:c t="n" s="0">
        <x:v>28.11868</x:v>
      </x:c>
      <x:c t="n" s="0">
        <x:v>24.81375</x:v>
      </x:c>
      <x:c t="n" s="0">
        <x:v>22.61544</x:v>
      </x:c>
      <x:c t="n" s="0">
        <x:v>21.79783</x:v>
      </x:c>
      <x:c t="n" s="0">
        <x:v>18.69183</x:v>
      </x:c>
      <x:c t="n" s="0">
        <x:v>20.75097</x:v>
      </x:c>
      <x:c t="n" s="0">
        <x:v>35.16466</x:v>
      </x:c>
      <x:c t="n" s="0">
        <x:v>21.04</x:v>
      </x:c>
      <x:c t="n" s="0">
        <x:v>7.723833</x:v>
      </x:c>
      <x:c t="n" s="0">
        <x:v>10.52531</x:v>
      </x:c>
      <x:c t="n" s="0">
        <x:v>8.579868</x:v>
      </x:c>
      <x:c t="n" s="0">
        <x:v>3.996585</x:v>
      </x:c>
      <x:c t="n" s="0">
        <x:v>6.588984</x:v>
      </x:c>
      <x:c t="n" s="0">
        <x:v>3.789007</x:v>
      </x:c>
      <x:c t="n" s="0">
        <x:v>-26.51354</x:v>
      </x:c>
      <x:c t="n" s="0">
        <x:v>-21.58625</x:v>
      </x:c>
      <x:c t="n" s="0">
        <x:v>-21.92944</x:v>
      </x:c>
      <x:c t="n" s="0">
        <x:v>-8.680927</x:v>
      </x:c>
      <x:c t="n" s="0">
        <x:v>-0.3337143</x:v>
      </x:c>
      <x:c t="n" s="0">
        <x:v>4.781374</x:v>
      </x:c>
      <x:c t="n" s="0">
        <x:v>0.07501209</x:v>
      </x:c>
      <x:c t="n" s="0">
        <x:v>2.714272</x:v>
      </x:c>
      <x:c t="n" s="0">
        <x:v>6.734583</x:v>
      </x:c>
      <x:c t="n" s="0">
        <x:v>0.9527035</x:v>
      </x:c>
      <x:c t="n" s="0">
        <x:v>11.57511</x:v>
      </x:c>
      <x:c t="n" s="0">
        <x:v>14.2485</x:v>
      </x:c>
      <x:c t="n" s="0">
        <x:v>20.90914</x:v>
      </x:c>
      <x:c t="n" s="0">
        <x:v>19.46672</x:v>
      </x:c>
      <x:c t="n" s="0">
        <x:v>13.53384</x:v>
      </x:c>
      <x:c t="n" s="0">
        <x:v>22.07189</x:v>
      </x:c>
      <x:c t="n" s="0">
        <x:v>19.52322</x:v>
      </x:c>
      <x:c t="n" s="0">
        <x:v>20.08852</x:v>
      </x:c>
      <x:c t="n" s="0">
        <x:v>28.64659</x:v>
      </x:c>
      <x:c t="n" s="0">
        <x:v>22.04433</x:v>
      </x:c>
      <x:c t="n" s="0">
        <x:v>32.33717</x:v>
      </x:c>
      <x:c t="n" s="0">
        <x:v>30.07129</x:v>
      </x:c>
      <x:c t="n" s="0">
        <x:v>25.31802</x:v>
      </x:c>
      <x:c t="n" s="0">
        <x:v>24.33696</x:v>
      </x:c>
      <x:c t="n" s="0">
        <x:v>21.60594</x:v>
      </x:c>
      <x:c t="n" s="0">
        <x:v>21.5859</x:v>
      </x:c>
      <x:c t="n" s="0">
        <x:v>20.84723</x:v>
      </x:c>
      <x:c t="n" s="0">
        <x:v>17.42779</x:v>
      </x:c>
      <x:c t="n" s="0">
        <x:v>24.34054</x:v>
      </x:c>
      <x:c t="n" s="0">
        <x:v>20.26345</x:v>
      </x:c>
      <x:c t="n" s="0">
        <x:v>5.390434</x:v>
      </x:c>
      <x:c t="n" s="0">
        <x:v>8.881769</x:v>
      </x:c>
      <x:c t="n" s="0">
        <x:v>8.934931</x:v>
      </x:c>
      <x:c t="n" s="0">
        <x:v>3.431867</x:v>
      </x:c>
      <x:c t="n" s="0">
        <x:v>6.521284</x:v>
      </x:c>
      <x:c t="n" s="0">
        <x:v>3.678957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43944.2323611111</x:v>
      </x:c>
      <x:c t="n" s="7">
        <x:v>43944.2323611111</x:v>
      </x:c>
      <x:c t="n" s="0">
        <x:v>38.98978</x:v>
      </x:c>
      <x:c t="n" s="0">
        <x:v>54.20069</x:v>
      </x:c>
      <x:c t="n" s="0">
        <x:v>64.41585</x:v>
      </x:c>
      <x:c t="n" s="0">
        <x:v>69.56634</x:v>
      </x:c>
      <x:c t="n" s="0">
        <x:v>-27.69914</x:v>
      </x:c>
      <x:c t="n" s="0">
        <x:v>-21.53615</x:v>
      </x:c>
      <x:c t="n" s="0">
        <x:v>-17.05776</x:v>
      </x:c>
      <x:c t="n" s="0">
        <x:v>-8.064822</x:v>
      </x:c>
      <x:c t="n" s="0">
        <x:v>-2.908729</x:v>
      </x:c>
      <x:c t="n" s="0">
        <x:v>8.186637</x:v>
      </x:c>
      <x:c t="n" s="0">
        <x:v>4.485663</x:v>
      </x:c>
      <x:c t="n" s="0">
        <x:v>1.796812</x:v>
      </x:c>
      <x:c t="n" s="0">
        <x:v>4.901505</x:v>
      </x:c>
      <x:c t="n" s="0">
        <x:v>15.10192</x:v>
      </x:c>
      <x:c t="n" s="0">
        <x:v>14.81223</x:v>
      </x:c>
      <x:c t="n" s="0">
        <x:v>19.02836</x:v>
      </x:c>
      <x:c t="n" s="0">
        <x:v>20.17522</x:v>
      </x:c>
      <x:c t="n" s="0">
        <x:v>18.92269</x:v>
      </x:c>
      <x:c t="n" s="0">
        <x:v>17.88433</x:v>
      </x:c>
      <x:c t="n" s="0">
        <x:v>20.60886</x:v>
      </x:c>
      <x:c t="n" s="0">
        <x:v>19.3923</x:v>
      </x:c>
      <x:c t="n" s="0">
        <x:v>21.61788</x:v>
      </x:c>
      <x:c t="n" s="0">
        <x:v>23.6689</x:v>
      </x:c>
      <x:c t="n" s="0">
        <x:v>24.03376</x:v>
      </x:c>
      <x:c t="n" s="0">
        <x:v>30.9559</x:v>
      </x:c>
      <x:c t="n" s="0">
        <x:v>28.22284</x:v>
      </x:c>
      <x:c t="n" s="0">
        <x:v>28.38552</x:v>
      </x:c>
      <x:c t="n" s="0">
        <x:v>24.32047</x:v>
      </x:c>
      <x:c t="n" s="0">
        <x:v>22.69809</x:v>
      </x:c>
      <x:c t="n" s="0">
        <x:v>21.72563</x:v>
      </x:c>
      <x:c t="n" s="0">
        <x:v>18.58066</x:v>
      </x:c>
      <x:c t="n" s="0">
        <x:v>20.28521</x:v>
      </x:c>
      <x:c t="n" s="0">
        <x:v>34.89053</x:v>
      </x:c>
      <x:c t="n" s="0">
        <x:v>20.77162</x:v>
      </x:c>
      <x:c t="n" s="0">
        <x:v>7.522548</x:v>
      </x:c>
      <x:c t="n" s="0">
        <x:v>10.21128</x:v>
      </x:c>
      <x:c t="n" s="0">
        <x:v>8.50471</x:v>
      </x:c>
      <x:c t="n" s="0">
        <x:v>3.934983</x:v>
      </x:c>
      <x:c t="n" s="0">
        <x:v>6.804822</x:v>
      </x:c>
      <x:c t="n" s="0">
        <x:v>3.881097</x:v>
      </x:c>
      <x:c t="n" s="0">
        <x:v>-26.51354</x:v>
      </x:c>
      <x:c t="n" s="0">
        <x:v>-21.58625</x:v>
      </x:c>
      <x:c t="n" s="0">
        <x:v>-21.92944</x:v>
      </x:c>
      <x:c t="n" s="0">
        <x:v>-8.680927</x:v>
      </x:c>
      <x:c t="n" s="0">
        <x:v>-0.3337143</x:v>
      </x:c>
      <x:c t="n" s="0">
        <x:v>4.781374</x:v>
      </x:c>
      <x:c t="n" s="0">
        <x:v>-0.6008294</x:v>
      </x:c>
      <x:c t="n" s="0">
        <x:v>-0.1766528</x:v>
      </x:c>
      <x:c t="n" s="0">
        <x:v>6.734583</x:v>
      </x:c>
      <x:c t="n" s="0">
        <x:v>5.477333</x:v>
      </x:c>
      <x:c t="n" s="0">
        <x:v>11.14292</x:v>
      </x:c>
      <x:c t="n" s="0">
        <x:v>22.14341</x:v>
      </x:c>
      <x:c t="n" s="0">
        <x:v>22.75829</x:v>
      </x:c>
      <x:c t="n" s="0">
        <x:v>14.83095</x:v>
      </x:c>
      <x:c t="n" s="0">
        <x:v>15.13282</x:v>
      </x:c>
      <x:c t="n" s="0">
        <x:v>21.15206</x:v>
      </x:c>
      <x:c t="n" s="0">
        <x:v>21.98181</x:v>
      </x:c>
      <x:c t="n" s="0">
        <x:v>22.53939</x:v>
      </x:c>
      <x:c t="n" s="0">
        <x:v>22.00585</x:v>
      </x:c>
      <x:c t="n" s="0">
        <x:v>23.5355</x:v>
      </x:c>
      <x:c t="n" s="0">
        <x:v>33.27076</x:v>
      </x:c>
      <x:c t="n" s="0">
        <x:v>27.13279</x:v>
      </x:c>
      <x:c t="n" s="0">
        <x:v>29.67501</x:v>
      </x:c>
      <x:c t="n" s="0">
        <x:v>18.78297</x:v>
      </x:c>
      <x:c t="n" s="0">
        <x:v>22.86041</x:v>
      </x:c>
      <x:c t="n" s="0">
        <x:v>21.14812</x:v>
      </x:c>
      <x:c t="n" s="0">
        <x:v>15.14976</x:v>
      </x:c>
      <x:c t="n" s="0">
        <x:v>15.61489</x:v>
      </x:c>
      <x:c t="n" s="0">
        <x:v>33.75648</x:v>
      </x:c>
      <x:c t="n" s="0">
        <x:v>18.35814</x:v>
      </x:c>
      <x:c t="n" s="0">
        <x:v>5.723649</x:v>
      </x:c>
      <x:c t="n" s="0">
        <x:v>7.725265</x:v>
      </x:c>
      <x:c t="n" s="0">
        <x:v>7.54716</x:v>
      </x:c>
      <x:c t="n" s="0">
        <x:v>3.517494</x:v>
      </x:c>
      <x:c t="n" s="0">
        <x:v>7.818771</x:v>
      </x:c>
      <x:c t="n" s="0">
        <x:v>4.456751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43944.2323611111</x:v>
      </x:c>
      <x:c t="n" s="7">
        <x:v>43944.2323611111</x:v>
      </x:c>
      <x:c t="n" s="0">
        <x:v>40.05653</x:v>
      </x:c>
      <x:c t="n" s="0">
        <x:v>54.20069</x:v>
      </x:c>
      <x:c t="n" s="0">
        <x:v>59.39264</x:v>
      </x:c>
      <x:c t="n" s="0">
        <x:v>65.45191</x:v>
      </x:c>
      <x:c t="n" s="0">
        <x:v>-27.50563</x:v>
      </x:c>
      <x:c t="n" s="0">
        <x:v>-21.48866</x:v>
      </x:c>
      <x:c t="n" s="0">
        <x:v>-17.6529</x:v>
      </x:c>
      <x:c t="n" s="0">
        <x:v>-8.341791</x:v>
      </x:c>
      <x:c t="n" s="0">
        <x:v>-2.423798</x:v>
      </x:c>
      <x:c t="n" s="0">
        <x:v>7.827662</x:v>
      </x:c>
      <x:c t="n" s="0">
        <x:v>3.987636</x:v>
      </x:c>
      <x:c t="n" s="0">
        <x:v>1.13699</x:v>
      </x:c>
      <x:c t="n" s="0">
        <x:v>6.015388</x:v>
      </x:c>
      <x:c t="n" s="0">
        <x:v>14.54793</x:v>
      </x:c>
      <x:c t="n" s="0">
        <x:v>14.43467</x:v>
      </x:c>
      <x:c t="n" s="0">
        <x:v>19.77978</x:v>
      </x:c>
      <x:c t="n" s="0">
        <x:v>20.66206</x:v>
      </x:c>
      <x:c t="n" s="0">
        <x:v>18.74745</x:v>
      </x:c>
      <x:c t="n" s="0">
        <x:v>18.42986</x:v>
      </x:c>
      <x:c t="n" s="0">
        <x:v>20.13257</x:v>
      </x:c>
      <x:c t="n" s="0">
        <x:v>20.40373</x:v>
      </x:c>
      <x:c t="n" s="0">
        <x:v>21.32065</x:v>
      </x:c>
      <x:c t="n" s="0">
        <x:v>24.75775</x:v>
      </x:c>
      <x:c t="n" s="0">
        <x:v>24.2555</x:v>
      </x:c>
      <x:c t="n" s="0">
        <x:v>30.69942</x:v>
      </x:c>
      <x:c t="n" s="0">
        <x:v>28.59636</x:v>
      </x:c>
      <x:c t="n" s="0">
        <x:v>28.39003</x:v>
      </x:c>
      <x:c t="n" s="0">
        <x:v>24.44034</x:v>
      </x:c>
      <x:c t="n" s="0">
        <x:v>23.01309</x:v>
      </x:c>
      <x:c t="n" s="0">
        <x:v>21.58222</x:v>
      </x:c>
      <x:c t="n" s="0">
        <x:v>18.27677</x:v>
      </x:c>
      <x:c t="n" s="0">
        <x:v>19.80873</x:v>
      </x:c>
      <x:c t="n" s="0">
        <x:v>35.45723</x:v>
      </x:c>
      <x:c t="n" s="0">
        <x:v>20.51184</x:v>
      </x:c>
      <x:c t="n" s="0">
        <x:v>7.382177</x:v>
      </x:c>
      <x:c t="n" s="0">
        <x:v>10.03414</x:v>
      </x:c>
      <x:c t="n" s="0">
        <x:v>8.356072</x:v>
      </x:c>
      <x:c t="n" s="0">
        <x:v>3.890371</x:v>
      </x:c>
      <x:c t="n" s="0">
        <x:v>6.704049</x:v>
      </x:c>
      <x:c t="n" s="0">
        <x:v>3.987168</x:v>
      </x:c>
      <x:c t="n" s="0">
        <x:v>-26.51354</x:v>
      </x:c>
      <x:c t="n" s="0">
        <x:v>-21.16124</x:v>
      </x:c>
      <x:c t="n" s="0">
        <x:v>-26.17512</x:v>
      </x:c>
      <x:c t="n" s="0">
        <x:v>-10.83398</x:v>
      </x:c>
      <x:c t="n" s="0">
        <x:v>-0.3337143</x:v>
      </x:c>
      <x:c t="n" s="0">
        <x:v>4.781374</x:v>
      </x:c>
      <x:c t="n" s="0">
        <x:v>-1.40158</x:v>
      </x:c>
      <x:c t="n" s="0">
        <x:v>-12.83461</x:v>
      </x:c>
      <x:c t="n" s="0">
        <x:v>10.01745</x:v>
      </x:c>
      <x:c t="n" s="0">
        <x:v>7.644778</x:v>
      </x:c>
      <x:c t="n" s="0">
        <x:v>11.14292</x:v>
      </x:c>
      <x:c t="n" s="0">
        <x:v>22.63428</x:v>
      </x:c>
      <x:c t="n" s="0">
        <x:v>22.52165</x:v>
      </x:c>
      <x:c t="n" s="0">
        <x:v>17.87318</x:v>
      </x:c>
      <x:c t="n" s="0">
        <x:v>20.71027</x:v>
      </x:c>
      <x:c t="n" s="0">
        <x:v>13.08867</x:v>
      </x:c>
      <x:c t="n" s="0">
        <x:v>23.83051</x:v>
      </x:c>
      <x:c t="n" s="0">
        <x:v>18.2665</x:v>
      </x:c>
      <x:c t="n" s="0">
        <x:v>29.07099</x:v>
      </x:c>
      <x:c t="n" s="0">
        <x:v>24.95269</x:v>
      </x:c>
      <x:c t="n" s="0">
        <x:v>29.03142</x:v>
      </x:c>
      <x:c t="n" s="0">
        <x:v>30.39575</x:v>
      </x:c>
      <x:c t="n" s="0">
        <x:v>28.7706</x:v>
      </x:c>
      <x:c t="n" s="0">
        <x:v>24.9666</x:v>
      </x:c>
      <x:c t="n" s="0">
        <x:v>24.7369</x:v>
      </x:c>
      <x:c t="n" s="0">
        <x:v>20.69386</x:v>
      </x:c>
      <x:c t="n" s="0">
        <x:v>16.2644</x:v>
      </x:c>
      <x:c t="n" s="0">
        <x:v>16.1313</x:v>
      </x:c>
      <x:c t="n" s="0">
        <x:v>37.91705</x:v>
      </x:c>
      <x:c t="n" s="0">
        <x:v>18.74925</x:v>
      </x:c>
      <x:c t="n" s="0">
        <x:v>6.479541</x:v>
      </x:c>
      <x:c t="n" s="0">
        <x:v>8.7594</x:v>
      </x:c>
      <x:c t="n" s="0">
        <x:v>7.096143</x:v>
      </x:c>
      <x:c t="n" s="0">
        <x:v>3.587335</x:v>
      </x:c>
      <x:c t="n" s="0">
        <x:v>6.39659</x:v>
      </x:c>
      <x:c t="n" s="0">
        <x:v>4.710613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43944.2323611111</x:v>
      </x:c>
      <x:c t="n" s="7">
        <x:v>43944.2323611111</x:v>
      </x:c>
      <x:c t="n" s="0">
        <x:v>41.78366</x:v>
      </x:c>
      <x:c t="n" s="0">
        <x:v>54.20069</x:v>
      </x:c>
      <x:c t="n" s="0">
        <x:v>59.37671</x:v>
      </x:c>
      <x:c t="n" s="0">
        <x:v>63.80381</x:v>
      </x:c>
      <x:c t="n" s="0">
        <x:v>-27.34678</x:v>
      </x:c>
      <x:c t="n" s="0">
        <x:v>-21.41864</x:v>
      </x:c>
      <x:c t="n" s="0">
        <x:v>-18.32957</x:v>
      </x:c>
      <x:c t="n" s="0">
        <x:v>-8.710212</x:v>
      </x:c>
      <x:c t="n" s="0">
        <x:v>-2.048621</x:v>
      </x:c>
      <x:c t="n" s="0">
        <x:v>7.495692</x:v>
      </x:c>
      <x:c t="n" s="0">
        <x:v>3.511822</x:v>
      </x:c>
      <x:c t="n" s="0">
        <x:v>0.4813339</x:v>
      </x:c>
      <x:c t="n" s="0">
        <x:v>7.106899</x:v>
      </x:c>
      <x:c t="n" s="0">
        <x:v>14.0115</x:v>
      </x:c>
      <x:c t="n" s="0">
        <x:v>14.08401</x:v>
      </x:c>
      <x:c t="n" s="0">
        <x:v>20.33237</x:v>
      </x:c>
      <x:c t="n" s="0">
        <x:v>20.61934</x:v>
      </x:c>
      <x:c t="n" s="0">
        <x:v>18.71879</x:v>
      </x:c>
      <x:c t="n" s="0">
        <x:v>19.06594</x:v>
      </x:c>
      <x:c t="n" s="0">
        <x:v>19.50868</x:v>
      </x:c>
      <x:c t="n" s="0">
        <x:v>21.67253</x:v>
      </x:c>
      <x:c t="n" s="0">
        <x:v>20.78289</x:v>
      </x:c>
      <x:c t="n" s="0">
        <x:v>24.73219</x:v>
      </x:c>
      <x:c t="n" s="0">
        <x:v>24.2313</x:v>
      </x:c>
      <x:c t="n" s="0">
        <x:v>30.3532</x:v>
      </x:c>
      <x:c t="n" s="0">
        <x:v>28.44099</x:v>
      </x:c>
      <x:c t="n" s="0">
        <x:v>28.22863</x:v>
      </x:c>
      <x:c t="n" s="0">
        <x:v>24.606</x:v>
      </x:c>
      <x:c t="n" s="0">
        <x:v>23.14795</x:v>
      </x:c>
      <x:c t="n" s="0">
        <x:v>21.94673</x:v>
      </x:c>
      <x:c t="n" s="0">
        <x:v>18.39888</x:v>
      </x:c>
      <x:c t="n" s="0">
        <x:v>19.63084</x:v>
      </x:c>
      <x:c t="n" s="0">
        <x:v>36.09572</x:v>
      </x:c>
      <x:c t="n" s="0">
        <x:v>20.20751</x:v>
      </x:c>
      <x:c t="n" s="0">
        <x:v>7.014407</x:v>
      </x:c>
      <x:c t="n" s="0">
        <x:v>9.928385</x:v>
      </x:c>
      <x:c t="n" s="0">
        <x:v>8.381279</x:v>
      </x:c>
      <x:c t="n" s="0">
        <x:v>3.745977</x:v>
      </x:c>
      <x:c t="n" s="0">
        <x:v>6.871975</x:v>
      </x:c>
      <x:c t="n" s="0">
        <x:v>4.050128</x:v>
      </x:c>
      <x:c t="n" s="0">
        <x:v>-26.51354</x:v>
      </x:c>
      <x:c t="n" s="0">
        <x:v>-21.02834</x:v>
      </x:c>
      <x:c t="n" s="0">
        <x:v>-28.18997</x:v>
      </x:c>
      <x:c t="n" s="0">
        <x:v>-11.87927</x:v>
      </x:c>
      <x:c t="n" s="0">
        <x:v>0.06081376</x:v>
      </x:c>
      <x:c t="n" s="0">
        <x:v>4.781374</x:v>
      </x:c>
      <x:c t="n" s="0">
        <x:v>-1.40158</x:v>
      </x:c>
      <x:c t="n" s="0">
        <x:v>-4.568454</x:v>
      </x:c>
      <x:c t="n" s="0">
        <x:v>10.72449</x:v>
      </x:c>
      <x:c t="n" s="0">
        <x:v>7.644778</x:v>
      </x:c>
      <x:c t="n" s="0">
        <x:v>10.9545</x:v>
      </x:c>
      <x:c t="n" s="0">
        <x:v>22.63428</x:v>
      </x:c>
      <x:c t="n" s="0">
        <x:v>20.3606</x:v>
      </x:c>
      <x:c t="n" s="0">
        <x:v>18.54719</x:v>
      </x:c>
      <x:c t="n" s="0">
        <x:v>21.7445</x:v>
      </x:c>
      <x:c t="n" s="0">
        <x:v>8.382348</x:v>
      </x:c>
      <x:c t="n" s="0">
        <x:v>25.86785</x:v>
      </x:c>
      <x:c t="n" s="0">
        <x:v>15.47043</x:v>
      </x:c>
      <x:c t="n" s="0">
        <x:v>21.89723</x:v>
      </x:c>
      <x:c t="n" s="0">
        <x:v>24.53111</x:v>
      </x:c>
      <x:c t="n" s="0">
        <x:v>27.81245</x:v>
      </x:c>
      <x:c t="n" s="0">
        <x:v>26.52198</x:v>
      </x:c>
      <x:c t="n" s="0">
        <x:v>26.72857</x:v>
      </x:c>
      <x:c t="n" s="0">
        <x:v>25.59576</x:v>
      </x:c>
      <x:c t="n" s="0">
        <x:v>23.51154</x:v>
      </x:c>
      <x:c t="n" s="0">
        <x:v>23.93602</x:v>
      </x:c>
      <x:c t="n" s="0">
        <x:v>18.97919</x:v>
      </x:c>
      <x:c t="n" s="0">
        <x:v>17.5455</x:v>
      </x:c>
      <x:c t="n" s="0">
        <x:v>38.76653</x:v>
      </x:c>
      <x:c t="n" s="0">
        <x:v>17.92482</x:v>
      </x:c>
      <x:c t="n" s="0">
        <x:v>3.565736</x:v>
      </x:c>
      <x:c t="n" s="0">
        <x:v>9.645069</x:v>
      </x:c>
      <x:c t="n" s="0">
        <x:v>8.784958</x:v>
      </x:c>
      <x:c t="n" s="0">
        <x:v>3.343589</x:v>
      </x:c>
      <x:c t="n" s="0">
        <x:v>7.728647</x:v>
      </x:c>
      <x:c t="n" s="0">
        <x:v>4.236011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43944.2323611111</x:v>
      </x:c>
      <x:c t="n" s="7">
        <x:v>43944.2323611111</x:v>
      </x:c>
      <x:c t="n" s="0">
        <x:v>43.58292</x:v>
      </x:c>
      <x:c t="n" s="0">
        <x:v>54.20069</x:v>
      </x:c>
      <x:c t="n" s="0">
        <x:v>67.99851</x:v>
      </x:c>
      <x:c t="n" s="0">
        <x:v>72.10921</x:v>
      </x:c>
      <x:c t="n" s="0">
        <x:v>-27.21526</x:v>
      </x:c>
      <x:c t="n" s="0">
        <x:v>-21.35967</x:v>
      </x:c>
      <x:c t="n" s="0">
        <x:v>-19.0047</x:v>
      </x:c>
      <x:c t="n" s="0">
        <x:v>-9.051665</x:v>
      </x:c>
      <x:c t="n" s="0">
        <x:v>-1.130164</x:v>
      </x:c>
      <x:c t="n" s="0">
        <x:v>7.190595</x:v>
      </x:c>
      <x:c t="n" s="0">
        <x:v>3.059626</x:v>
      </x:c>
      <x:c t="n" s="0">
        <x:v>1.168712</x:v>
      </x:c>
      <x:c t="n" s="0">
        <x:v>7.861613</x:v>
      </x:c>
      <x:c t="n" s="0">
        <x:v>13.81436</x:v>
      </x:c>
      <x:c t="n" s="0">
        <x:v>13.64086</x:v>
      </x:c>
      <x:c t="n" s="0">
        <x:v>20.26446</x:v>
      </x:c>
      <x:c t="n" s="0">
        <x:v>20.58251</x:v>
      </x:c>
      <x:c t="n" s="0">
        <x:v>18.15994</x:v>
      </x:c>
      <x:c t="n" s="0">
        <x:v>19.64873</x:v>
      </x:c>
      <x:c t="n" s="0">
        <x:v>19.08589</x:v>
      </x:c>
      <x:c t="n" s="0">
        <x:v>22.32817</x:v>
      </x:c>
      <x:c t="n" s="0">
        <x:v>20.42499</x:v>
      </x:c>
      <x:c t="n" s="0">
        <x:v>24.42572</x:v>
      </x:c>
      <x:c t="n" s="0">
        <x:v>24.25767</x:v>
      </x:c>
      <x:c t="n" s="0">
        <x:v>29.89483</x:v>
      </x:c>
      <x:c t="n" s="0">
        <x:v>28.23747</x:v>
      </x:c>
      <x:c t="n" s="0">
        <x:v>28.03723</x:v>
      </x:c>
      <x:c t="n" s="0">
        <x:v>24.62037</x:v>
      </x:c>
      <x:c t="n" s="0">
        <x:v>23.0785</x:v>
      </x:c>
      <x:c t="n" s="0">
        <x:v>21.87622</x:v>
      </x:c>
      <x:c t="n" s="0">
        <x:v>18.58283</x:v>
      </x:c>
      <x:c t="n" s="0">
        <x:v>19.60414</x:v>
      </x:c>
      <x:c t="n" s="0">
        <x:v>37.42403</x:v>
      </x:c>
      <x:c t="n" s="0">
        <x:v>19.81827</x:v>
      </x:c>
      <x:c t="n" s="0">
        <x:v>6.93434</x:v>
      </x:c>
      <x:c t="n" s="0">
        <x:v>9.893166</x:v>
      </x:c>
      <x:c t="n" s="0">
        <x:v>8.357635</x:v>
      </x:c>
      <x:c t="n" s="0">
        <x:v>3.939888</x:v>
      </x:c>
      <x:c t="n" s="0">
        <x:v>6.860992</x:v>
      </x:c>
      <x:c t="n" s="0">
        <x:v>4.036812</x:v>
      </x:c>
      <x:c t="n" s="0">
        <x:v>-26.51354</x:v>
      </x:c>
      <x:c t="n" s="0">
        <x:v>-21.02834</x:v>
      </x:c>
      <x:c t="n" s="0">
        <x:v>-28.18997</x:v>
      </x:c>
      <x:c t="n" s="0">
        <x:v>-11.87927</x:v>
      </x:c>
      <x:c t="n" s="0">
        <x:v>2.123339</x:v>
      </x:c>
      <x:c t="n" s="0">
        <x:v>4.781374</x:v>
      </x:c>
      <x:c t="n" s="0">
        <x:v>-1.40158</x:v>
      </x:c>
      <x:c t="n" s="0">
        <x:v>3.855468</x:v>
      </x:c>
      <x:c t="n" s="0">
        <x:v>10.72449</x:v>
      </x:c>
      <x:c t="n" s="0">
        <x:v>12.89376</x:v>
      </x:c>
      <x:c t="n" s="0">
        <x:v>9.340541</x:v>
      </x:c>
      <x:c t="n" s="0">
        <x:v>19.14179</x:v>
      </x:c>
      <x:c t="n" s="0">
        <x:v>20.3606</x:v>
      </x:c>
      <x:c t="n" s="0">
        <x:v>7.097269</x:v>
      </x:c>
      <x:c t="n" s="0">
        <x:v>21.7646</x:v>
      </x:c>
      <x:c t="n" s="0">
        <x:v>15.69679</x:v>
      </x:c>
      <x:c t="n" s="0">
        <x:v>24.6684</x:v>
      </x:c>
      <x:c t="n" s="0">
        <x:v>16.94243</x:v>
      </x:c>
      <x:c t="n" s="0">
        <x:v>23.36109</x:v>
      </x:c>
      <x:c t="n" s="0">
        <x:v>24.95117</x:v>
      </x:c>
      <x:c t="n" s="0">
        <x:v>25.07579</x:v>
      </x:c>
      <x:c t="n" s="0">
        <x:v>26.82263</x:v>
      </x:c>
      <x:c t="n" s="0">
        <x:v>28.17143</x:v>
      </x:c>
      <x:c t="n" s="0">
        <x:v>24.81034</x:v>
      </x:c>
      <x:c t="n" s="0">
        <x:v>23.21055</x:v>
      </x:c>
      <x:c t="n" s="0">
        <x:v>21.80558</x:v>
      </x:c>
      <x:c t="n" s="0">
        <x:v>19.03753</x:v>
      </x:c>
      <x:c t="n" s="0">
        <x:v>19.48887</x:v>
      </x:c>
      <x:c t="n" s="0">
        <x:v>41.60629</x:v>
      </x:c>
      <x:c t="n" s="0">
        <x:v>16.48627</x:v>
      </x:c>
      <x:c t="n" s="0">
        <x:v>6.831723</x:v>
      </x:c>
      <x:c t="n" s="0">
        <x:v>9.265423</x:v>
      </x:c>
      <x:c t="n" s="0">
        <x:v>8.059009</x:v>
      </x:c>
      <x:c t="n" s="0">
        <x:v>4.512269</x:v>
      </x:c>
      <x:c t="n" s="0">
        <x:v>6.631423</x:v>
      </x:c>
      <x:c t="n" s="0">
        <x:v>4.33278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43944.2323611111</x:v>
      </x:c>
      <x:c t="n" s="7">
        <x:v>43944.2323611111</x:v>
      </x:c>
      <x:c t="n" s="0">
        <x:v>47.41539</x:v>
      </x:c>
      <x:c t="n" s="0">
        <x:v>54.20069</x:v>
      </x:c>
      <x:c t="n" s="0">
        <x:v>71.92733</x:v>
      </x:c>
      <x:c t="n" s="0">
        <x:v>74.30791</x:v>
      </x:c>
      <x:c t="n" s="0">
        <x:v>-27.10648</x:v>
      </x:c>
      <x:c t="n" s="0">
        <x:v>-21.31001</x:v>
      </x:c>
      <x:c t="n" s="0">
        <x:v>-19.67813</x:v>
      </x:c>
      <x:c t="n" s="0">
        <x:v>-9.366161</x:v>
      </x:c>
      <x:c t="n" s="0">
        <x:v>-0.4751468</x:v>
      </x:c>
      <x:c t="n" s="0">
        <x:v>6.911911</x:v>
      </x:c>
      <x:c t="n" s="0">
        <x:v>2.699497</x:v>
      </x:c>
      <x:c t="n" s="0">
        <x:v>1.6803</x:v>
      </x:c>
      <x:c t="n" s="0">
        <x:v>8.022775</x:v>
      </x:c>
      <x:c t="n" s="0">
        <x:v>13.81317</x:v>
      </x:c>
      <x:c t="n" s="0">
        <x:v>13.22294</x:v>
      </x:c>
      <x:c t="n" s="0">
        <x:v>19.90398</x:v>
      </x:c>
      <x:c t="n" s="0">
        <x:v>20.63974</x:v>
      </x:c>
      <x:c t="n" s="0">
        <x:v>17.53986</x:v>
      </x:c>
      <x:c t="n" s="0">
        <x:v>19.5715</x:v>
      </x:c>
      <x:c t="n" s="0">
        <x:v>18.87679</x:v>
      </x:c>
      <x:c t="n" s="0">
        <x:v>22.67413</x:v>
      </x:c>
      <x:c t="n" s="0">
        <x:v>20.22269</x:v>
      </x:c>
      <x:c t="n" s="0">
        <x:v>24.50377</x:v>
      </x:c>
      <x:c t="n" s="0">
        <x:v>24.79356</x:v>
      </x:c>
      <x:c t="n" s="0">
        <x:v>29.92932</x:v>
      </x:c>
      <x:c t="n" s="0">
        <x:v>28.08966</x:v>
      </x:c>
      <x:c t="n" s="0">
        <x:v>27.90605</x:v>
      </x:c>
      <x:c t="n" s="0">
        <x:v>24.78072</x:v>
      </x:c>
      <x:c t="n" s="0">
        <x:v>22.95017</x:v>
      </x:c>
      <x:c t="n" s="0">
        <x:v>21.92229</x:v>
      </x:c>
      <x:c t="n" s="0">
        <x:v>18.36857</x:v>
      </x:c>
      <x:c t="n" s="0">
        <x:v>19.36318</x:v>
      </x:c>
      <x:c t="n" s="0">
        <x:v>39.31204</x:v>
      </x:c>
      <x:c t="n" s="0">
        <x:v>19.48872</x:v>
      </x:c>
      <x:c t="n" s="0">
        <x:v>6.785927</x:v>
      </x:c>
      <x:c t="n" s="0">
        <x:v>9.622625</x:v>
      </x:c>
      <x:c t="n" s="0">
        <x:v>8.176784</x:v>
      </x:c>
      <x:c t="n" s="0">
        <x:v>3.830266</x:v>
      </x:c>
      <x:c t="n" s="0">
        <x:v>6.704808</x:v>
      </x:c>
      <x:c t="n" s="0">
        <x:v>4.09997</x:v>
      </x:c>
      <x:c t="n" s="0">
        <x:v>-26.51354</x:v>
      </x:c>
      <x:c t="n" s="0">
        <x:v>-21.02834</x:v>
      </x:c>
      <x:c t="n" s="0">
        <x:v>-28.18997</x:v>
      </x:c>
      <x:c t="n" s="0">
        <x:v>-11.87927</x:v>
      </x:c>
      <x:c t="n" s="0">
        <x:v>2.123339</x:v>
      </x:c>
      <x:c t="n" s="0">
        <x:v>4.781374</x:v>
      </x:c>
      <x:c t="n" s="0">
        <x:v>-0.1781677</x:v>
      </x:c>
      <x:c t="n" s="0">
        <x:v>3.855468</x:v>
      </x:c>
      <x:c t="n" s="0">
        <x:v>8.363062</x:v>
      </x:c>
      <x:c t="n" s="0">
        <x:v>13.8062</x:v>
      </x:c>
      <x:c t="n" s="0">
        <x:v>9.340541</x:v>
      </x:c>
      <x:c t="n" s="0">
        <x:v>16.83839</x:v>
      </x:c>
      <x:c t="n" s="0">
        <x:v>21.05207</x:v>
      </x:c>
      <x:c t="n" s="0">
        <x:v>8.045497</x:v>
      </x:c>
      <x:c t="n" s="0">
        <x:v>19.0899</x:v>
      </x:c>
      <x:c t="n" s="0">
        <x:v>17.51015</x:v>
      </x:c>
      <x:c t="n" s="0">
        <x:v>23.93866</x:v>
      </x:c>
      <x:c t="n" s="0">
        <x:v>19.2678</x:v>
      </x:c>
      <x:c t="n" s="0">
        <x:v>25.73715</x:v>
      </x:c>
      <x:c t="n" s="0">
        <x:v>27.11729</x:v>
      </x:c>
      <x:c t="n" s="0">
        <x:v>30.11765</x:v>
      </x:c>
      <x:c t="n" s="0">
        <x:v>29.10721</x:v>
      </x:c>
      <x:c t="n" s="0">
        <x:v>25.24895</x:v>
      </x:c>
      <x:c t="n" s="0">
        <x:v>25.44163</x:v>
      </x:c>
      <x:c t="n" s="0">
        <x:v>21.96849</x:v>
      </x:c>
      <x:c t="n" s="0">
        <x:v>22.77547</x:v>
      </x:c>
      <x:c t="n" s="0">
        <x:v>17.25065</x:v>
      </x:c>
      <x:c t="n" s="0">
        <x:v>17.78803</x:v>
      </x:c>
      <x:c t="n" s="0">
        <x:v>44.7801</x:v>
      </x:c>
      <x:c t="n" s="0">
        <x:v>16.54772</x:v>
      </x:c>
      <x:c t="n" s="0">
        <x:v>5.545835</x:v>
      </x:c>
      <x:c t="n" s="0">
        <x:v>7.706192</x:v>
      </x:c>
      <x:c t="n" s="0">
        <x:v>7.000657</x:v>
      </x:c>
      <x:c t="n" s="0">
        <x:v>2.946708</x:v>
      </x:c>
      <x:c t="n" s="0">
        <x:v>5.377137</x:v>
      </x:c>
      <x:c t="n" s="0">
        <x:v>4.129656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43944.2323611111</x:v>
      </x:c>
      <x:c t="n" s="7">
        <x:v>43944.2323611111</x:v>
      </x:c>
      <x:c t="n" s="0">
        <x:v>49.10769</x:v>
      </x:c>
      <x:c t="n" s="0">
        <x:v>54.20069</x:v>
      </x:c>
      <x:c t="n" s="0">
        <x:v>68.21769</x:v>
      </x:c>
      <x:c t="n" s="0">
        <x:v>72.44162</x:v>
      </x:c>
      <x:c t="n" s="0">
        <x:v>-27.06727</x:v>
      </x:c>
      <x:c t="n" s="0">
        <x:v>-21.26798</x:v>
      </x:c>
      <x:c t="n" s="0">
        <x:v>-20.34957</x:v>
      </x:c>
      <x:c t="n" s="0">
        <x:v>-9.654049</x:v>
      </x:c>
      <x:c t="n" s="0">
        <x:v>0.01534137</x:v>
      </x:c>
      <x:c t="n" s="0">
        <x:v>6.649485</x:v>
      </x:c>
      <x:c t="n" s="0">
        <x:v>2.432438</x:v>
      </x:c>
      <x:c t="n" s="0">
        <x:v>2.074054</x:v>
      </x:c>
      <x:c t="n" s="0">
        <x:v>7.770035</x:v>
      </x:c>
      <x:c t="n" s="0">
        <x:v>13.81215</x:v>
      </x:c>
      <x:c t="n" s="0">
        <x:v>12.83113</x:v>
      </x:c>
      <x:c t="n" s="0">
        <x:v>19.57051</x:v>
      </x:c>
      <x:c t="n" s="0">
        <x:v>20.73601</x:v>
      </x:c>
      <x:c t="n" s="0">
        <x:v>16.98505</x:v>
      </x:c>
      <x:c t="n" s="0">
        <x:v>19.42366</x:v>
      </x:c>
      <x:c t="n" s="0">
        <x:v>18.64474</x:v>
      </x:c>
      <x:c t="n" s="0">
        <x:v>22.40652</x:v>
      </x:c>
      <x:c t="n" s="0">
        <x:v>20.20807</x:v>
      </x:c>
      <x:c t="n" s="0">
        <x:v>25.22411</x:v>
      </x:c>
      <x:c t="n" s="0">
        <x:v>24.72929</x:v>
      </x:c>
      <x:c t="n" s="0">
        <x:v>29.52547</x:v>
      </x:c>
      <x:c t="n" s="0">
        <x:v>27.98352</x:v>
      </x:c>
      <x:c t="n" s="0">
        <x:v>27.72948</x:v>
      </x:c>
      <x:c t="n" s="0">
        <x:v>24.87737</x:v>
      </x:c>
      <x:c t="n" s="0">
        <x:v>22.86162</x:v>
      </x:c>
      <x:c t="n" s="0">
        <x:v>22.00611</x:v>
      </x:c>
      <x:c t="n" s="0">
        <x:v>18.57892</x:v>
      </x:c>
      <x:c t="n" s="0">
        <x:v>19.44059</x:v>
      </x:c>
      <x:c t="n" s="0">
        <x:v>42.48299</x:v>
      </x:c>
      <x:c t="n" s="0">
        <x:v>19.18361</x:v>
      </x:c>
      <x:c t="n" s="0">
        <x:v>6.508873</x:v>
      </x:c>
      <x:c t="n" s="0">
        <x:v>9.418232</x:v>
      </x:c>
      <x:c t="n" s="0">
        <x:v>8.160363</x:v>
      </x:c>
      <x:c t="n" s="0">
        <x:v>3.693828</x:v>
      </x:c>
      <x:c t="n" s="0">
        <x:v>6.814108</x:v>
      </x:c>
      <x:c t="n" s="0">
        <x:v>4.094158</x:v>
      </x:c>
      <x:c t="n" s="0">
        <x:v>-26.89898</x:v>
      </x:c>
      <x:c t="n" s="0">
        <x:v>-21.02834</x:v>
      </x:c>
      <x:c t="n" s="0">
        <x:v>-28.18997</x:v>
      </x:c>
      <x:c t="n" s="0">
        <x:v>-11.87927</x:v>
      </x:c>
      <x:c t="n" s="0">
        <x:v>2.123339</x:v>
      </x:c>
      <x:c t="n" s="0">
        <x:v>4.664387</x:v>
      </x:c>
      <x:c t="n" s="0">
        <x:v>0.4186041</x:v>
      </x:c>
      <x:c t="n" s="0">
        <x:v>3.855468</x:v>
      </x:c>
      <x:c t="n" s="0">
        <x:v>5.895357</x:v>
      </x:c>
      <x:c t="n" s="0">
        <x:v>13.8062</x:v>
      </x:c>
      <x:c t="n" s="0">
        <x:v>9.340541</x:v>
      </x:c>
      <x:c t="n" s="0">
        <x:v>16.83839</x:v>
      </x:c>
      <x:c t="n" s="0">
        <x:v>21.26009</x:v>
      </x:c>
      <x:c t="n" s="0">
        <x:v>10.0552</x:v>
      </x:c>
      <x:c t="n" s="0">
        <x:v>18.3228</x:v>
      </x:c>
      <x:c t="n" s="0">
        <x:v>16.67509</x:v>
      </x:c>
      <x:c t="n" s="0">
        <x:v>21.29145</x:v>
      </x:c>
      <x:c t="n" s="0">
        <x:v>19.95356</x:v>
      </x:c>
      <x:c t="n" s="0">
        <x:v>27.17516</x:v>
      </x:c>
      <x:c t="n" s="0">
        <x:v>22.97151</x:v>
      </x:c>
      <x:c t="n" s="0">
        <x:v>24.96331</x:v>
      </x:c>
      <x:c t="n" s="0">
        <x:v>26.10011</x:v>
      </x:c>
      <x:c t="n" s="0">
        <x:v>26.11357</x:v>
      </x:c>
      <x:c t="n" s="0">
        <x:v>25.27809</x:v>
      </x:c>
      <x:c t="n" s="0">
        <x:v>21.59543</x:v>
      </x:c>
      <x:c t="n" s="0">
        <x:v>21.10392</x:v>
      </x:c>
      <x:c t="n" s="0">
        <x:v>19.64543</x:v>
      </x:c>
      <x:c t="n" s="0">
        <x:v>20.1277</x:v>
      </x:c>
      <x:c t="n" s="0">
        <x:v>48.67587</x:v>
      </x:c>
      <x:c t="n" s="0">
        <x:v>16.68114</x:v>
      </x:c>
      <x:c t="n" s="0">
        <x:v>5.367305</x:v>
      </x:c>
      <x:c t="n" s="0">
        <x:v>8.572643</x:v>
      </x:c>
      <x:c t="n" s="0">
        <x:v>7.823548</x:v>
      </x:c>
      <x:c t="n" s="0">
        <x:v>3.239852</x:v>
      </x:c>
      <x:c t="n" s="0">
        <x:v>7.372544</x:v>
      </x:c>
      <x:c t="n" s="0">
        <x:v>4.130439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43944.2323611111</x:v>
      </x:c>
      <x:c t="n" s="7">
        <x:v>43944.2323611111</x:v>
      </x:c>
      <x:c t="n" s="0">
        <x:v>50.1741</x:v>
      </x:c>
      <x:c t="n" s="0">
        <x:v>54.20069</x:v>
      </x:c>
      <x:c t="n" s="0">
        <x:v>59.21921</x:v>
      </x:c>
      <x:c t="n" s="0">
        <x:v>65.45191</x:v>
      </x:c>
      <x:c t="n" s="0">
        <x:v>-27.06423</x:v>
      </x:c>
      <x:c t="n" s="0">
        <x:v>-21.2324</x:v>
      </x:c>
      <x:c t="n" s="0">
        <x:v>-20.88585</x:v>
      </x:c>
      <x:c t="n" s="0">
        <x:v>-9.966854</x:v>
      </x:c>
      <x:c t="n" s="0">
        <x:v>0.3944061</x:v>
      </x:c>
      <x:c t="n" s="0">
        <x:v>6.406579</x:v>
      </x:c>
      <x:c t="n" s="0">
        <x:v>2.190593</x:v>
      </x:c>
      <x:c t="n" s="0">
        <x:v>3.473114</x:v>
      </x:c>
      <x:c t="n" s="0">
        <x:v>7.609564</x:v>
      </x:c>
      <x:c t="n" s="0">
        <x:v>14.02299</x:v>
      </x:c>
      <x:c t="n" s="0">
        <x:v>12.90575</x:v>
      </x:c>
      <x:c t="n" s="0">
        <x:v>19.25656</x:v>
      </x:c>
      <x:c t="n" s="0">
        <x:v>20.59725</x:v>
      </x:c>
      <x:c t="n" s="0">
        <x:v>16.5679</x:v>
      </x:c>
      <x:c t="n" s="0">
        <x:v>19.40476</x:v>
      </x:c>
      <x:c t="n" s="0">
        <x:v>18.55879</x:v>
      </x:c>
      <x:c t="n" s="0">
        <x:v>22.80608</x:v>
      </x:c>
      <x:c t="n" s="0">
        <x:v>19.92469</x:v>
      </x:c>
      <x:c t="n" s="0">
        <x:v>25.17441</x:v>
      </x:c>
      <x:c t="n" s="0">
        <x:v>24.36036</x:v>
      </x:c>
      <x:c t="n" s="0">
        <x:v>29.17397</x:v>
      </x:c>
      <x:c t="n" s="0">
        <x:v>28.44149</x:v>
      </x:c>
      <x:c t="n" s="0">
        <x:v>27.64225</x:v>
      </x:c>
      <x:c t="n" s="0">
        <x:v>24.39805</x:v>
      </x:c>
      <x:c t="n" s="0">
        <x:v>22.80269</x:v>
      </x:c>
      <x:c t="n" s="0">
        <x:v>21.78492</x:v>
      </x:c>
      <x:c t="n" s="0">
        <x:v>18.50952</x:v>
      </x:c>
      <x:c t="n" s="0">
        <x:v>19.38675</x:v>
      </x:c>
      <x:c t="n" s="0">
        <x:v>44.33785</x:v>
      </x:c>
      <x:c t="n" s="0">
        <x:v>19.00207</x:v>
      </x:c>
      <x:c t="n" s="0">
        <x:v>6.552711</x:v>
      </x:c>
      <x:c t="n" s="0">
        <x:v>9.61957</x:v>
      </x:c>
      <x:c t="n" s="0">
        <x:v>8.15741</x:v>
      </x:c>
      <x:c t="n" s="0">
        <x:v>3.797419</x:v>
      </x:c>
      <x:c t="n" s="0">
        <x:v>6.685004</x:v>
      </x:c>
      <x:c t="n" s="0">
        <x:v>4.143767</x:v>
      </x:c>
      <x:c t="n" s="0">
        <x:v>-27.03545</x:v>
      </x:c>
      <x:c t="n" s="0">
        <x:v>-21.02834</x:v>
      </x:c>
      <x:c t="n" s="0">
        <x:v>-23.9731</x:v>
      </x:c>
      <x:c t="n" s="0">
        <x:v>-13.03836</x:v>
      </x:c>
      <x:c t="n" s="0">
        <x:v>2.123339</x:v>
      </x:c>
      <x:c t="n" s="0">
        <x:v>4.624681</x:v>
      </x:c>
      <x:c t="n" s="0">
        <x:v>0.4186041</x:v>
      </x:c>
      <x:c t="n" s="0">
        <x:v>7.962747</x:v>
      </x:c>
      <x:c t="n" s="0">
        <x:v>7.013561</x:v>
      </x:c>
      <x:c t="n" s="0">
        <x:v>15.30463</x:v>
      </x:c>
      <x:c t="n" s="0">
        <x:v>13.81636</x:v>
      </x:c>
      <x:c t="n" s="0">
        <x:v>16.73754</x:v>
      </x:c>
      <x:c t="n" s="0">
        <x:v>19.2789</x:v>
      </x:c>
      <x:c t="n" s="0">
        <x:v>13.45023</x:v>
      </x:c>
      <x:c t="n" s="0">
        <x:v>20.15093</x:v>
      </x:c>
      <x:c t="n" s="0">
        <x:v>18.84138</x:v>
      </x:c>
      <x:c t="n" s="0">
        <x:v>24.29936</x:v>
      </x:c>
      <x:c t="n" s="0">
        <x:v>17.6124</x:v>
      </x:c>
      <x:c t="n" s="0">
        <x:v>25.15791</x:v>
      </x:c>
      <x:c t="n" s="0">
        <x:v>21.96316</x:v>
      </x:c>
      <x:c t="n" s="0">
        <x:v>28.04197</x:v>
      </x:c>
      <x:c t="n" s="0">
        <x:v>29.671</x:v>
      </x:c>
      <x:c t="n" s="0">
        <x:v>28.65456</x:v>
      </x:c>
      <x:c t="n" s="0">
        <x:v>19.8039</x:v>
      </x:c>
      <x:c t="n" s="0">
        <x:v>22.71521</x:v>
      </x:c>
      <x:c t="n" s="0">
        <x:v>20.07584</x:v>
      </x:c>
      <x:c t="n" s="0">
        <x:v>18.3787</x:v>
      </x:c>
      <x:c t="n" s="0">
        <x:v>18.82915</x:v>
      </x:c>
      <x:c t="n" s="0">
        <x:v>49.26543</x:v>
      </x:c>
      <x:c t="n" s="0">
        <x:v>17.8933</x:v>
      </x:c>
      <x:c t="n" s="0">
        <x:v>6.616548</x:v>
      </x:c>
      <x:c t="n" s="0">
        <x:v>11.23318</x:v>
      </x:c>
      <x:c t="n" s="0">
        <x:v>8.074753</x:v>
      </x:c>
      <x:c t="n" s="0">
        <x:v>4.342622</x:v>
      </x:c>
      <x:c t="n" s="0">
        <x:v>6.045023</x:v>
      </x:c>
      <x:c t="n" s="0">
        <x:v>4.389183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43944.2323611111</x:v>
      </x:c>
      <x:c t="n" s="7">
        <x:v>43944.2323611111</x:v>
      </x:c>
      <x:c t="n" s="0">
        <x:v>50.4667</x:v>
      </x:c>
      <x:c t="n" s="0">
        <x:v>54.20069</x:v>
      </x:c>
      <x:c t="n" s="0">
        <x:v>58.58632</x:v>
      </x:c>
      <x:c t="n" s="0">
        <x:v>66.28165</x:v>
      </x:c>
      <x:c t="n" s="0">
        <x:v>-27.06119</x:v>
      </x:c>
      <x:c t="n" s="0">
        <x:v>-21.20224</x:v>
      </x:c>
      <x:c t="n" s="0">
        <x:v>-20.54018</x:v>
      </x:c>
      <x:c t="n" s="0">
        <x:v>-10.62215</x:v>
      </x:c>
      <x:c t="n" s="0">
        <x:v>0.6938463</x:v>
      </x:c>
      <x:c t="n" s="0">
        <x:v>6.187799</x:v>
      </x:c>
      <x:c t="n" s="0">
        <x:v>1.972824</x:v>
      </x:c>
      <x:c t="n" s="0">
        <x:v>4.492162</x:v>
      </x:c>
      <x:c t="n" s="0">
        <x:v>7.895043</x:v>
      </x:c>
      <x:c t="n" s="0">
        <x:v>14.37505</x:v>
      </x:c>
      <x:c t="n" s="0">
        <x:v>13.33359</x:v>
      </x:c>
      <x:c t="n" s="0">
        <x:v>18.96817</x:v>
      </x:c>
      <x:c t="n" s="0">
        <x:v>20.25589</x:v>
      </x:c>
      <x:c t="n" s="0">
        <x:v>16.52249</x:v>
      </x:c>
      <x:c t="n" s="0">
        <x:v>20.29678</x:v>
      </x:c>
      <x:c t="n" s="0">
        <x:v>19.2129</x:v>
      </x:c>
      <x:c t="n" s="0">
        <x:v>22.51573</x:v>
      </x:c>
      <x:c t="n" s="0">
        <x:v>20.03341</x:v>
      </x:c>
      <x:c t="n" s="0">
        <x:v>24.76875</x:v>
      </x:c>
      <x:c t="n" s="0">
        <x:v>24.22903</x:v>
      </x:c>
      <x:c t="n" s="0">
        <x:v>29.07753</x:v>
      </x:c>
      <x:c t="n" s="0">
        <x:v>27.98434</x:v>
      </x:c>
      <x:c t="n" s="0">
        <x:v>27.7807</x:v>
      </x:c>
      <x:c t="n" s="0">
        <x:v>24.45139</x:v>
      </x:c>
      <x:c t="n" s="0">
        <x:v>22.67722</x:v>
      </x:c>
      <x:c t="n" s="0">
        <x:v>21.58178</x:v>
      </x:c>
      <x:c t="n" s="0">
        <x:v>18.72742</x:v>
      </x:c>
      <x:c t="n" s="0">
        <x:v>19.70567</x:v>
      </x:c>
      <x:c t="n" s="0">
        <x:v>45.78026</x:v>
      </x:c>
      <x:c t="n" s="0">
        <x:v>18.82345</x:v>
      </x:c>
      <x:c t="n" s="0">
        <x:v>6.44919</x:v>
      </x:c>
      <x:c t="n" s="0">
        <x:v>10.16864</x:v>
      </x:c>
      <x:c t="n" s="0">
        <x:v>8.091962</x:v>
      </x:c>
      <x:c t="n" s="0">
        <x:v>3.796046</x:v>
      </x:c>
      <x:c t="n" s="0">
        <x:v>6.864503</x:v>
      </x:c>
      <x:c t="n" s="0">
        <x:v>4.243046</x:v>
      </x:c>
      <x:c t="n" s="0">
        <x:v>-27.03545</x:v>
      </x:c>
      <x:c t="n" s="0">
        <x:v>-21.02834</x:v>
      </x:c>
      <x:c t="n" s="0">
        <x:v>-18.93276</x:v>
      </x:c>
      <x:c t="n" s="0">
        <x:v>-23.88361</x:v>
      </x:c>
      <x:c t="n" s="0">
        <x:v>2.123339</x:v>
      </x:c>
      <x:c t="n" s="0">
        <x:v>4.624681</x:v>
      </x:c>
      <x:c t="n" s="0">
        <x:v>0.4186041</x:v>
      </x:c>
      <x:c t="n" s="0">
        <x:v>7.962747</x:v>
      </x:c>
      <x:c t="n" s="0">
        <x:v>9.269238</x:v>
      </x:c>
      <x:c t="n" s="0">
        <x:v>16.0053</x:v>
      </x:c>
      <x:c t="n" s="0">
        <x:v>15.23375</x:v>
      </x:c>
      <x:c t="n" s="0">
        <x:v>16.73754</x:v>
      </x:c>
      <x:c t="n" s="0">
        <x:v>17.42919</x:v>
      </x:c>
      <x:c t="n" s="0">
        <x:v>16.24685</x:v>
      </x:c>
      <x:c t="n" s="0">
        <x:v>23.4905</x:v>
      </x:c>
      <x:c t="n" s="0">
        <x:v>21.68808</x:v>
      </x:c>
      <x:c t="n" s="0">
        <x:v>19.62774</x:v>
      </x:c>
      <x:c t="n" s="0">
        <x:v>21.61195</x:v>
      </x:c>
      <x:c t="n" s="0">
        <x:v>22.65036</x:v>
      </x:c>
      <x:c t="n" s="0">
        <x:v>23.33678</x:v>
      </x:c>
      <x:c t="n" s="0">
        <x:v>27.61204</x:v>
      </x:c>
      <x:c t="n" s="0">
        <x:v>23.94829</x:v>
      </x:c>
      <x:c t="n" s="0">
        <x:v>28.92472</x:v>
      </x:c>
      <x:c t="n" s="0">
        <x:v>24.74549</x:v>
      </x:c>
      <x:c t="n" s="0">
        <x:v>21.71169</x:v>
      </x:c>
      <x:c t="n" s="0">
        <x:v>21.02202</x:v>
      </x:c>
      <x:c t="n" s="0">
        <x:v>20.18563</x:v>
      </x:c>
      <x:c t="n" s="0">
        <x:v>21.63589</x:v>
      </x:c>
      <x:c t="n" s="0">
        <x:v>50.09834</x:v>
      </x:c>
      <x:c t="n" s="0">
        <x:v>17.61508</x:v>
      </x:c>
      <x:c t="n" s="0">
        <x:v>5.176558</x:v>
      </x:c>
      <x:c t="n" s="0">
        <x:v>12.05126</x:v>
      </x:c>
      <x:c t="n" s="0">
        <x:v>8.358477</x:v>
      </x:c>
      <x:c t="n" s="0">
        <x:v>3.674114</x:v>
      </x:c>
      <x:c t="n" s="0">
        <x:v>7.690976</x:v>
      </x:c>
      <x:c t="n" s="0">
        <x:v>4.657009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43944.2323611111</x:v>
      </x:c>
      <x:c t="n" s="7">
        <x:v>43944.2323611111</x:v>
      </x:c>
      <x:c t="n" s="0">
        <x:v>51.82992</x:v>
      </x:c>
      <x:c t="n" s="0">
        <x:v>57.21099</x:v>
      </x:c>
      <x:c t="n" s="0">
        <x:v>61.4498</x:v>
      </x:c>
      <x:c t="n" s="0">
        <x:v>70.14626</x:v>
      </x:c>
      <x:c t="n" s="0">
        <x:v>-27.05854</x:v>
      </x:c>
      <x:c t="n" s="0">
        <x:v>-21.17667</x:v>
      </x:c>
      <x:c t="n" s="0">
        <x:v>-20.26524</x:v>
      </x:c>
      <x:c t="n" s="0">
        <x:v>-11.27259</x:v>
      </x:c>
      <x:c t="n" s="0">
        <x:v>0.9341839</x:v>
      </x:c>
      <x:c t="n" s="0">
        <x:v>5.991815</x:v>
      </x:c>
      <x:c t="n" s="0">
        <x:v>1.777787</x:v>
      </x:c>
      <x:c t="n" s="0">
        <x:v>5.159558</x:v>
      </x:c>
      <x:c t="n" s="0">
        <x:v>8.124822</x:v>
      </x:c>
      <x:c t="n" s="0">
        <x:v>14.65465</x:v>
      </x:c>
      <x:c t="n" s="0">
        <x:v>13.66832</x:v>
      </x:c>
      <x:c t="n" s="0">
        <x:v>18.70575</x:v>
      </x:c>
      <x:c t="n" s="0">
        <x:v>19.92027</x:v>
      </x:c>
      <x:c t="n" s="0">
        <x:v>16.7412</x:v>
      </x:c>
      <x:c t="n" s="0">
        <x:v>20.39458</x:v>
      </x:c>
      <x:c t="n" s="0">
        <x:v>19.47075</x:v>
      </x:c>
      <x:c t="n" s="0">
        <x:v>21.93432</x:v>
      </x:c>
      <x:c t="n" s="0">
        <x:v>20.64182</x:v>
      </x:c>
      <x:c t="n" s="0">
        <x:v>25.03638</x:v>
      </x:c>
      <x:c t="n" s="0">
        <x:v>24.42638</x:v>
      </x:c>
      <x:c t="n" s="0">
        <x:v>28.99646</x:v>
      </x:c>
      <x:c t="n" s="0">
        <x:v>27.57077</x:v>
      </x:c>
      <x:c t="n" s="0">
        <x:v>27.84673</x:v>
      </x:c>
      <x:c t="n" s="0">
        <x:v>24.22888</x:v>
      </x:c>
      <x:c t="n" s="0">
        <x:v>22.52532</x:v>
      </x:c>
      <x:c t="n" s="0">
        <x:v>21.38738</x:v>
      </x:c>
      <x:c t="n" s="0">
        <x:v>18.72771</x:v>
      </x:c>
      <x:c t="n" s="0">
        <x:v>20.45517</x:v>
      </x:c>
      <x:c t="n" s="0">
        <x:v>46.63797</x:v>
      </x:c>
      <x:c t="n" s="0">
        <x:v>18.76785</x:v>
      </x:c>
      <x:c t="n" s="0">
        <x:v>6.447143</x:v>
      </x:c>
      <x:c t="n" s="0">
        <x:v>10.18865</x:v>
      </x:c>
      <x:c t="n" s="0">
        <x:v>8.155087</x:v>
      </x:c>
      <x:c t="n" s="0">
        <x:v>3.793516</x:v>
      </x:c>
      <x:c t="n" s="0">
        <x:v>6.702404</x:v>
      </x:c>
      <x:c t="n" s="0">
        <x:v>4.26187</x:v>
      </x:c>
      <x:c t="n" s="0">
        <x:v>-27.03545</x:v>
      </x:c>
      <x:c t="n" s="0">
        <x:v>-21.02834</x:v>
      </x:c>
      <x:c t="n" s="0">
        <x:v>-18.93276</x:v>
      </x:c>
      <x:c t="n" s="0">
        <x:v>-23.88361</x:v>
      </x:c>
      <x:c t="n" s="0">
        <x:v>2.123339</x:v>
      </x:c>
      <x:c t="n" s="0">
        <x:v>4.624681</x:v>
      </x:c>
      <x:c t="n" s="0">
        <x:v>0.4186041</x:v>
      </x:c>
      <x:c t="n" s="0">
        <x:v>7.75669</x:v>
      </x:c>
      <x:c t="n" s="0">
        <x:v>9.269238</x:v>
      </x:c>
      <x:c t="n" s="0">
        <x:v>16.0053</x:v>
      </x:c>
      <x:c t="n" s="0">
        <x:v>15.23375</x:v>
      </x:c>
      <x:c t="n" s="0">
        <x:v>16.73754</x:v>
      </x:c>
      <x:c t="n" s="0">
        <x:v>16.91695</x:v>
      </x:c>
      <x:c t="n" s="0">
        <x:v>18.09999</x:v>
      </x:c>
      <x:c t="n" s="0">
        <x:v>20.39</x:v>
      </x:c>
      <x:c t="n" s="0">
        <x:v>20.73281</x:v>
      </x:c>
      <x:c t="n" s="0">
        <x:v>14.70695</x:v>
      </x:c>
      <x:c t="n" s="0">
        <x:v>22.46852</x:v>
      </x:c>
      <x:c t="n" s="0">
        <x:v>25.94816</x:v>
      </x:c>
      <x:c t="n" s="0">
        <x:v>26.0294</x:v>
      </x:c>
      <x:c t="n" s="0">
        <x:v>28.7907</x:v>
      </x:c>
      <x:c t="n" s="0">
        <x:v>25.00807</x:v>
      </x:c>
      <x:c t="n" s="0">
        <x:v>26.29086</x:v>
      </x:c>
      <x:c t="n" s="0">
        <x:v>22.53157</x:v>
      </x:c>
      <x:c t="n" s="0">
        <x:v>21.22407</x:v>
      </x:c>
      <x:c t="n" s="0">
        <x:v>19.73816</x:v>
      </x:c>
      <x:c t="n" s="0">
        <x:v>17.80376</x:v>
      </x:c>
      <x:c t="n" s="0">
        <x:v>23.39435</x:v>
      </x:c>
      <x:c t="n" s="0">
        <x:v>49.64599</x:v>
      </x:c>
      <x:c t="n" s="0">
        <x:v>18.24437</x:v>
      </x:c>
      <x:c t="n" s="0">
        <x:v>6.414702</x:v>
      </x:c>
      <x:c t="n" s="0">
        <x:v>9.79709</x:v>
      </x:c>
      <x:c t="n" s="0">
        <x:v>7.724406</x:v>
      </x:c>
      <x:c t="n" s="0">
        <x:v>3.897026</x:v>
      </x:c>
      <x:c t="n" s="0">
        <x:v>5.709131</x:v>
      </x:c>
      <x:c t="n" s="0">
        <x:v>4.598644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43944.2323611111</x:v>
      </x:c>
      <x:c t="n" s="7">
        <x:v>43944.2323611111</x:v>
      </x:c>
      <x:c t="n" s="0">
        <x:v>46.70877</x:v>
      </x:c>
      <x:c t="n" s="0">
        <x:v>54.20069</x:v>
      </x:c>
      <x:c t="n" s="0">
        <x:v>68.29799</x:v>
      </x:c>
      <x:c t="n" s="0">
        <x:v>71.74923</x:v>
      </x:c>
      <x:c t="n" s="0">
        <x:v>-27.24156</x:v>
      </x:c>
      <x:c t="n" s="0">
        <x:v>-21.29731</x:v>
      </x:c>
      <x:c t="n" s="0">
        <x:v>-20.04353</x:v>
      </x:c>
      <x:c t="n" s="0">
        <x:v>-11.91741</x:v>
      </x:c>
      <x:c t="n" s="0">
        <x:v>0.6534237</x:v>
      </x:c>
      <x:c t="n" s="0">
        <x:v>5.817139</x:v>
      </x:c>
      <x:c t="n" s="0">
        <x:v>1.607806</x:v>
      </x:c>
      <x:c t="n" s="0">
        <x:v>5.619598</x:v>
      </x:c>
      <x:c t="n" s="0">
        <x:v>8.311871</x:v>
      </x:c>
      <x:c t="n" s="0">
        <x:v>14.48902</x:v>
      </x:c>
      <x:c t="n" s="0">
        <x:v>13.93509</x:v>
      </x:c>
      <x:c t="n" s="0">
        <x:v>18.95347</x:v>
      </x:c>
      <x:c t="n" s="0">
        <x:v>19.46111</x:v>
      </x:c>
      <x:c t="n" s="0">
        <x:v>17.13622</x:v>
      </x:c>
      <x:c t="n" s="0">
        <x:v>20.23595</x:v>
      </x:c>
      <x:c t="n" s="0">
        <x:v>20.20672</x:v>
      </x:c>
      <x:c t="n" s="0">
        <x:v>21.39973</x:v>
      </x:c>
      <x:c t="n" s="0">
        <x:v>22.29561</x:v>
      </x:c>
      <x:c t="n" s="0">
        <x:v>25.45728</x:v>
      </x:c>
      <x:c t="n" s="0">
        <x:v>24.47348</x:v>
      </x:c>
      <x:c t="n" s="0">
        <x:v>28.63178</x:v>
      </x:c>
      <x:c t="n" s="0">
        <x:v>27.39905</x:v>
      </x:c>
      <x:c t="n" s="0">
        <x:v>27.87792</x:v>
      </x:c>
      <x:c t="n" s="0">
        <x:v>24.04084</x:v>
      </x:c>
      <x:c t="n" s="0">
        <x:v>22.16083</x:v>
      </x:c>
      <x:c t="n" s="0">
        <x:v>21.05075</x:v>
      </x:c>
      <x:c t="n" s="0">
        <x:v>18.57637</x:v>
      </x:c>
      <x:c t="n" s="0">
        <x:v>24.29629</x:v>
      </x:c>
      <x:c t="n" s="0">
        <x:v>47.78448</x:v>
      </x:c>
      <x:c t="n" s="0">
        <x:v>18.79181</x:v>
      </x:c>
      <x:c t="n" s="0">
        <x:v>6.397685</x:v>
      </x:c>
      <x:c t="n" s="0">
        <x:v>9.899085</x:v>
      </x:c>
      <x:c t="n" s="0">
        <x:v>7.997102</x:v>
      </x:c>
      <x:c t="n" s="0">
        <x:v>3.827622</x:v>
      </x:c>
      <x:c t="n" s="0">
        <x:v>6.912125</x:v>
      </x:c>
      <x:c t="n" s="0">
        <x:v>4.215118</x:v>
      </x:c>
      <x:c t="n" s="0">
        <x:v>-28.75063</x:v>
      </x:c>
      <x:c t="n" s="0">
        <x:v>-22.25264</x:v>
      </x:c>
      <x:c t="n" s="0">
        <x:v>-18.93276</x:v>
      </x:c>
      <x:c t="n" s="0">
        <x:v>-23.88361</x:v>
      </x:c>
      <x:c t="n" s="0">
        <x:v>-2.403045</x:v>
      </x:c>
      <x:c t="n" s="0">
        <x:v>4.624681</x:v>
      </x:c>
      <x:c t="n" s="0">
        <x:v>0.4577163</x:v>
      </x:c>
      <x:c t="n" s="0">
        <x:v>7.628193</x:v>
      </x:c>
      <x:c t="n" s="0">
        <x:v>9.094811</x:v>
      </x:c>
      <x:c t="n" s="0">
        <x:v>12.81017</x:v>
      </x:c>
      <x:c t="n" s="0">
        <x:v>14.91917</x:v>
      </x:c>
      <x:c t="n" s="0">
        <x:v>20.50354</x:v>
      </x:c>
      <x:c t="n" s="0">
        <x:v>14.87184</x:v>
      </x:c>
      <x:c t="n" s="0">
        <x:v>18.92212</x:v>
      </x:c>
      <x:c t="n" s="0">
        <x:v>18.66154</x:v>
      </x:c>
      <x:c t="n" s="0">
        <x:v>23.25011</x:v>
      </x:c>
      <x:c t="n" s="0">
        <x:v>14.58191</x:v>
      </x:c>
      <x:c t="n" s="0">
        <x:v>26.7538</x:v>
      </x:c>
      <x:c t="n" s="0">
        <x:v>27.32427</x:v>
      </x:c>
      <x:c t="n" s="0">
        <x:v>24.0982</x:v>
      </x:c>
      <x:c t="n" s="0">
        <x:v>24.09451</x:v>
      </x:c>
      <x:c t="n" s="0">
        <x:v>26.06766</x:v>
      </x:c>
      <x:c t="n" s="0">
        <x:v>28.30013</x:v>
      </x:c>
      <x:c t="n" s="0">
        <x:v>23.36831</x:v>
      </x:c>
      <x:c t="n" s="0">
        <x:v>21.08577</x:v>
      </x:c>
      <x:c t="n" s="0">
        <x:v>18.19067</x:v>
      </x:c>
      <x:c t="n" s="0">
        <x:v>17.45403</x:v>
      </x:c>
      <x:c t="n" s="0">
        <x:v>30.80191</x:v>
      </x:c>
      <x:c t="n" s="0">
        <x:v>51.31126</x:v>
      </x:c>
      <x:c t="n" s="0">
        <x:v>19.00958</x:v>
      </x:c>
      <x:c t="n" s="0">
        <x:v>6.424608</x:v>
      </x:c>
      <x:c t="n" s="0">
        <x:v>7.636009</x:v>
      </x:c>
      <x:c t="n" s="0">
        <x:v>7.890623</x:v>
      </x:c>
      <x:c t="n" s="0">
        <x:v>4.39361</x:v>
      </x:c>
      <x:c t="n" s="0">
        <x:v>7.835752</x:v>
      </x:c>
      <x:c t="n" s="0">
        <x:v>3.553375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43944.2323611111</x:v>
      </x:c>
      <x:c t="n" s="7">
        <x:v>43944.2323611111</x:v>
      </x:c>
      <x:c t="n" s="0">
        <x:v>48.37894</x:v>
      </x:c>
      <x:c t="n" s="0">
        <x:v>54.20069</x:v>
      </x:c>
      <x:c t="n" s="0">
        <x:v>74.30448</x:v>
      </x:c>
      <x:c t="n" s="0">
        <x:v>77.04189</x:v>
      </x:c>
      <x:c t="n" s="0">
        <x:v>-27.46544</x:v>
      </x:c>
      <x:c t="n" s="0">
        <x:v>-21.44901</x:v>
      </x:c>
      <x:c t="n" s="0">
        <x:v>-19.86271</x:v>
      </x:c>
      <x:c t="n" s="0">
        <x:v>-12.5558</x:v>
      </x:c>
      <x:c t="n" s="0">
        <x:v>0.2309474</x:v>
      </x:c>
      <x:c t="n" s="0">
        <x:v>5.604312</x:v>
      </x:c>
      <x:c t="n" s="0">
        <x:v>1.458392</x:v>
      </x:c>
      <x:c t="n" s="0">
        <x:v>5.977251</x:v>
      </x:c>
      <x:c t="n" s="0">
        <x:v>8.218321</x:v>
      </x:c>
      <x:c t="n" s="0">
        <x:v>14.21011</x:v>
      </x:c>
      <x:c t="n" s="0">
        <x:v>13.67024</x:v>
      </x:c>
      <x:c t="n" s="0">
        <x:v>19.28727</x:v>
      </x:c>
      <x:c t="n" s="0">
        <x:v>19.02647</x:v>
      </x:c>
      <x:c t="n" s="0">
        <x:v>18.32061</x:v>
      </x:c>
      <x:c t="n" s="0">
        <x:v>19.65193</x:v>
      </x:c>
      <x:c t="n" s="0">
        <x:v>20.45216</x:v>
      </x:c>
      <x:c t="n" s="0">
        <x:v>20.80892</x:v>
      </x:c>
      <x:c t="n" s="0">
        <x:v>22.20408</x:v>
      </x:c>
      <x:c t="n" s="0">
        <x:v>25.31615</x:v>
      </x:c>
      <x:c t="n" s="0">
        <x:v>24.51922</x:v>
      </x:c>
      <x:c t="n" s="0">
        <x:v>28.80965</x:v>
      </x:c>
      <x:c t="n" s="0">
        <x:v>26.98756</x:v>
      </x:c>
      <x:c t="n" s="0">
        <x:v>27.40993</x:v>
      </x:c>
      <x:c t="n" s="0">
        <x:v>23.81702</x:v>
      </x:c>
      <x:c t="n" s="0">
        <x:v>22.10047</x:v>
      </x:c>
      <x:c t="n" s="0">
        <x:v>20.76485</x:v>
      </x:c>
      <x:c t="n" s="0">
        <x:v>18.32427</x:v>
      </x:c>
      <x:c t="n" s="0">
        <x:v>24.37207</x:v>
      </x:c>
      <x:c t="n" s="0">
        <x:v>47.52016</x:v>
      </x:c>
      <x:c t="n" s="0">
        <x:v>18.63467</x:v>
      </x:c>
      <x:c t="n" s="0">
        <x:v>6.726408</x:v>
      </x:c>
      <x:c t="n" s="0">
        <x:v>9.584019</x:v>
      </x:c>
      <x:c t="n" s="0">
        <x:v>8.010101</x:v>
      </x:c>
      <x:c t="n" s="0">
        <x:v>3.760869</x:v>
      </x:c>
      <x:c t="n" s="0">
        <x:v>7.034543</x:v>
      </x:c>
      <x:c t="n" s="0">
        <x:v>4.211507</x:v>
      </x:c>
      <x:c t="n" s="0">
        <x:v>-29.06198</x:v>
      </x:c>
      <x:c t="n" s="0">
        <x:v>-22.45953</x:v>
      </x:c>
      <x:c t="n" s="0">
        <x:v>-18.93276</x:v>
      </x:c>
      <x:c t="n" s="0">
        <x:v>-23.88361</x:v>
      </x:c>
      <x:c t="n" s="0">
        <x:v>-3.723791</x:v>
      </x:c>
      <x:c t="n" s="0">
        <x:v>3.852077</x:v>
      </x:c>
      <x:c t="n" s="0">
        <x:v>0.463275</x:v>
      </x:c>
      <x:c t="n" s="0">
        <x:v>7.628193</x:v>
      </x:c>
      <x:c t="n" s="0">
        <x:v>7.626533</x:v>
      </x:c>
      <x:c t="n" s="0">
        <x:v>12.07731</x:v>
      </x:c>
      <x:c t="n" s="0">
        <x:v>11.67826</x:v>
      </x:c>
      <x:c t="n" s="0">
        <x:v>20.84917</x:v>
      </x:c>
      <x:c t="n" s="0">
        <x:v>16.47199</x:v>
      </x:c>
      <x:c t="n" s="0">
        <x:v>22.43116</x:v>
      </x:c>
      <x:c t="n" s="0">
        <x:v>11.63589</x:v>
      </x:c>
      <x:c t="n" s="0">
        <x:v>21.37682</x:v>
      </x:c>
      <x:c t="n" s="0">
        <x:v>12.5742</x:v>
      </x:c>
      <x:c t="n" s="0">
        <x:v>22.87672</x:v>
      </x:c>
      <x:c t="n" s="0">
        <x:v>24.78588</x:v>
      </x:c>
      <x:c t="n" s="0">
        <x:v>25.16013</x:v>
      </x:c>
      <x:c t="n" s="0">
        <x:v>29.66654</x:v>
      </x:c>
      <x:c t="n" s="0">
        <x:v>22.47352</x:v>
      </x:c>
      <x:c t="n" s="0">
        <x:v>22.19095</x:v>
      </x:c>
      <x:c t="n" s="0">
        <x:v>21.57605</x:v>
      </x:c>
      <x:c t="n" s="0">
        <x:v>20.20236</x:v>
      </x:c>
      <x:c t="n" s="0">
        <x:v>18.06521</x:v>
      </x:c>
      <x:c t="n" s="0">
        <x:v>16.87156</x:v>
      </x:c>
      <x:c t="n" s="0">
        <x:v>23.98147</x:v>
      </x:c>
      <x:c t="n" s="0">
        <x:v>46.20377</x:v>
      </x:c>
      <x:c t="n" s="0">
        <x:v>17.5174</x:v>
      </x:c>
      <x:c t="n" s="0">
        <x:v>8.086592</x:v>
      </x:c>
      <x:c t="n" s="0">
        <x:v>7.220844</x:v>
      </x:c>
      <x:c t="n" s="0">
        <x:v>7.644771</x:v>
      </x:c>
      <x:c t="n" s="0">
        <x:v>2.456713</x:v>
      </x:c>
      <x:c t="n" s="0">
        <x:v>8.392442</x:v>
      </x:c>
      <x:c t="n" s="0">
        <x:v>4.706132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43944.2323611111</x:v>
      </x:c>
      <x:c t="n" s="7">
        <x:v>43944.2323611111</x:v>
      </x:c>
      <x:c t="n" s="0">
        <x:v>47.32322</x:v>
      </x:c>
      <x:c t="n" s="0">
        <x:v>54.20069</x:v>
      </x:c>
      <x:c t="n" s="0">
        <x:v>75.73648</x:v>
      </x:c>
      <x:c t="n" s="0">
        <x:v>77.64748</x:v>
      </x:c>
      <x:c t="n" s="0">
        <x:v>-27.66613</x:v>
      </x:c>
      <x:c t="n" s="0">
        <x:v>-21.58288</x:v>
      </x:c>
      <x:c t="n" s="0">
        <x:v>-19.7141</x:v>
      </x:c>
      <x:c t="n" s="0">
        <x:v>-13.1868</x:v>
      </x:c>
      <x:c t="n" s="0">
        <x:v>-0.1655509</x:v>
      </x:c>
      <x:c t="n" s="0">
        <x:v>5.241683</x:v>
      </x:c>
      <x:c t="n" s="0">
        <x:v>1.326588</x:v>
      </x:c>
      <x:c t="n" s="0">
        <x:v>6.055971</x:v>
      </x:c>
      <x:c t="n" s="0">
        <x:v>8.136801</x:v>
      </x:c>
      <x:c t="n" s="0">
        <x:v>13.95686</x:v>
      </x:c>
      <x:c t="n" s="0">
        <x:v>13.43052</x:v>
      </x:c>
      <x:c t="n" s="0">
        <x:v>19.55334</x:v>
      </x:c>
      <x:c t="n" s="0">
        <x:v>19.4796</x:v>
      </x:c>
      <x:c t="n" s="0">
        <x:v>19.32409</x:v>
      </x:c>
      <x:c t="n" s="0">
        <x:v>19.39108</x:v>
      </x:c>
      <x:c t="n" s="0">
        <x:v>20.18563</x:v>
      </x:c>
      <x:c t="n" s="0">
        <x:v>20.81421</x:v>
      </x:c>
      <x:c t="n" s="0">
        <x:v>22.81524</x:v>
      </x:c>
      <x:c t="n" s="0">
        <x:v>25.29476</x:v>
      </x:c>
      <x:c t="n" s="0">
        <x:v>25.13226</x:v>
      </x:c>
      <x:c t="n" s="0">
        <x:v>28.24868</x:v>
      </x:c>
      <x:c t="n" s="0">
        <x:v>27.14233</x:v>
      </x:c>
      <x:c t="n" s="0">
        <x:v>27.27069</x:v>
      </x:c>
      <x:c t="n" s="0">
        <x:v>24.07847</x:v>
      </x:c>
      <x:c t="n" s="0">
        <x:v>21.70511</x:v>
      </x:c>
      <x:c t="n" s="0">
        <x:v>20.87184</x:v>
      </x:c>
      <x:c t="n" s="0">
        <x:v>18.12762</x:v>
      </x:c>
      <x:c t="n" s="0">
        <x:v>24.15359</x:v>
      </x:c>
      <x:c t="n" s="0">
        <x:v>47.51052</x:v>
      </x:c>
      <x:c t="n" s="0">
        <x:v>18.35165</x:v>
      </x:c>
      <x:c t="n" s="0">
        <x:v>6.63722</x:v>
      </x:c>
      <x:c t="n" s="0">
        <x:v>9.552678</x:v>
      </x:c>
      <x:c t="n" s="0">
        <x:v>7.926547</x:v>
      </x:c>
      <x:c t="n" s="0">
        <x:v>3.706238</x:v>
      </x:c>
      <x:c t="n" s="0">
        <x:v>7.028285</x:v>
      </x:c>
      <x:c t="n" s="0">
        <x:v>4.273604</x:v>
      </x:c>
      <x:c t="n" s="0">
        <x:v>-29.06198</x:v>
      </x:c>
      <x:c t="n" s="0">
        <x:v>-22.45953</x:v>
      </x:c>
      <x:c t="n" s="0">
        <x:v>-18.93276</x:v>
      </x:c>
      <x:c t="n" s="0">
        <x:v>-23.88361</x:v>
      </x:c>
      <x:c t="n" s="0">
        <x:v>-3.723791</x:v>
      </x:c>
      <x:c t="n" s="0">
        <x:v>2.148284</x:v>
      </x:c>
      <x:c t="n" s="0">
        <x:v>0.463275</x:v>
      </x:c>
      <x:c t="n" s="0">
        <x:v>6.12312</x:v>
      </x:c>
      <x:c t="n" s="0">
        <x:v>7.626533</x:v>
      </x:c>
      <x:c t="n" s="0">
        <x:v>12.07731</x:v>
      </x:c>
      <x:c t="n" s="0">
        <x:v>11.67826</x:v>
      </x:c>
      <x:c t="n" s="0">
        <x:v>20.36328</x:v>
      </x:c>
      <x:c t="n" s="0">
        <x:v>21.46523</x:v>
      </x:c>
      <x:c t="n" s="0">
        <x:v>22.32034</x:v>
      </x:c>
      <x:c t="n" s="0">
        <x:v>17.84113</x:v>
      </x:c>
      <x:c t="n" s="0">
        <x:v>17.45137</x:v>
      </x:c>
      <x:c t="n" s="0">
        <x:v>21.41205</x:v>
      </x:c>
      <x:c t="n" s="0">
        <x:v>25.00051</x:v>
      </x:c>
      <x:c t="n" s="0">
        <x:v>25.08308</x:v>
      </x:c>
      <x:c t="n" s="0">
        <x:v>27.8388</x:v>
      </x:c>
      <x:c t="n" s="0">
        <x:v>21.44362</x:v>
      </x:c>
      <x:c t="n" s="0">
        <x:v>27.70087</x:v>
      </x:c>
      <x:c t="n" s="0">
        <x:v>26.03358</x:v>
      </x:c>
      <x:c t="n" s="0">
        <x:v>25.09425</x:v>
      </x:c>
      <x:c t="n" s="0">
        <x:v>18.15054</x:v>
      </x:c>
      <x:c t="n" s="0">
        <x:v>21.41973</x:v>
      </x:c>
      <x:c t="n" s="0">
        <x:v>16.82606</x:v>
      </x:c>
      <x:c t="n" s="0">
        <x:v>22.17798</x:v>
      </x:c>
      <x:c t="n" s="0">
        <x:v>47.09552</x:v>
      </x:c>
      <x:c t="n" s="0">
        <x:v>16.39507</x:v>
      </x:c>
      <x:c t="n" s="0">
        <x:v>6.152842</x:v>
      </x:c>
      <x:c t="n" s="0">
        <x:v>9.298643</x:v>
      </x:c>
      <x:c t="n" s="0">
        <x:v>7.201166</x:v>
      </x:c>
      <x:c t="n" s="0">
        <x:v>3.737845</x:v>
      </x:c>
      <x:c t="n" s="0">
        <x:v>6.074372</x:v>
      </x:c>
      <x:c t="n" s="0">
        <x:v>4.56574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43944.2323611111</x:v>
      </x:c>
      <x:c t="n" s="7">
        <x:v>43944.2323611111</x:v>
      </x:c>
      <x:c t="n" s="0">
        <x:v>48.99982</x:v>
      </x:c>
      <x:c t="n" s="0">
        <x:v>54.20069</x:v>
      </x:c>
      <x:c t="n" s="0">
        <x:v>70.07851</x:v>
      </x:c>
      <x:c t="n" s="0">
        <x:v>74.09453</x:v>
      </x:c>
      <x:c t="n" s="0">
        <x:v>-27.84522</x:v>
      </x:c>
      <x:c t="n" s="0">
        <x:v>-21.70062</x:v>
      </x:c>
      <x:c t="n" s="0">
        <x:v>-19.59103</x:v>
      </x:c>
      <x:c t="n" s="0">
        <x:v>-13.80937</x:v>
      </x:c>
      <x:c t="n" s="0">
        <x:v>-0.5354205</x:v>
      </x:c>
      <x:c t="n" s="0">
        <x:v>4.906051</x:v>
      </x:c>
      <x:c t="n" s="0">
        <x:v>1.210768</x:v>
      </x:c>
      <x:c t="n" s="0">
        <x:v>5.791271</x:v>
      </x:c>
      <x:c t="n" s="0">
        <x:v>7.911551</x:v>
      </x:c>
      <x:c t="n" s="0">
        <x:v>13.44949</x:v>
      </x:c>
      <x:c t="n" s="0">
        <x:v>13.21477</x:v>
      </x:c>
      <x:c t="n" s="0">
        <x:v>19.01867</x:v>
      </x:c>
      <x:c t="n" s="0">
        <x:v>19.83236</x:v>
      </x:c>
      <x:c t="n" s="0">
        <x:v>18.99455</x:v>
      </x:c>
      <x:c t="n" s="0">
        <x:v>19.23983</x:v>
      </x:c>
      <x:c t="n" s="0">
        <x:v>19.63387</x:v>
      </x:c>
      <x:c t="n" s="0">
        <x:v>20.52182</x:v>
      </x:c>
      <x:c t="n" s="0">
        <x:v>23.12895</x:v>
      </x:c>
      <x:c t="n" s="0">
        <x:v>25.08002</x:v>
      </x:c>
      <x:c t="n" s="0">
        <x:v>24.84596</x:v>
      </x:c>
      <x:c t="n" s="0">
        <x:v>28.16446</x:v>
      </x:c>
      <x:c t="n" s="0">
        <x:v>26.83233</x:v>
      </x:c>
      <x:c t="n" s="0">
        <x:v>27.24358</x:v>
      </x:c>
      <x:c t="n" s="0">
        <x:v>23.814</x:v>
      </x:c>
      <x:c t="n" s="0">
        <x:v>21.53395</x:v>
      </x:c>
      <x:c t="n" s="0">
        <x:v>21.34385</x:v>
      </x:c>
      <x:c t="n" s="0">
        <x:v>18.3119</x:v>
      </x:c>
      <x:c t="n" s="0">
        <x:v>23.64542</x:v>
      </x:c>
      <x:c t="n" s="0">
        <x:v>47.64836</x:v>
      </x:c>
      <x:c t="n" s="0">
        <x:v>18.34617</x:v>
      </x:c>
      <x:c t="n" s="0">
        <x:v>6.438316</x:v>
      </x:c>
      <x:c t="n" s="0">
        <x:v>9.845878</x:v>
      </x:c>
      <x:c t="n" s="0">
        <x:v>8.069164</x:v>
      </x:c>
      <x:c t="n" s="0">
        <x:v>3.691568</x:v>
      </x:c>
      <x:c t="n" s="0">
        <x:v>6.913283</x:v>
      </x:c>
      <x:c t="n" s="0">
        <x:v>4.220077</x:v>
      </x:c>
      <x:c t="n" s="0">
        <x:v>-29.06198</x:v>
      </x:c>
      <x:c t="n" s="0">
        <x:v>-22.45953</x:v>
      </x:c>
      <x:c t="n" s="0">
        <x:v>-18.93276</x:v>
      </x:c>
      <x:c t="n" s="0">
        <x:v>-23.88361</x:v>
      </x:c>
      <x:c t="n" s="0">
        <x:v>-3.723791</x:v>
      </x:c>
      <x:c t="n" s="0">
        <x:v>2.148284</x:v>
      </x:c>
      <x:c t="n" s="0">
        <x:v>0.463275</x:v>
      </x:c>
      <x:c t="n" s="0">
        <x:v>3.800699</x:v>
      </x:c>
      <x:c t="n" s="0">
        <x:v>6.023697</x:v>
      </x:c>
      <x:c t="n" s="0">
        <x:v>6.453599</x:v>
      </x:c>
      <x:c t="n" s="0">
        <x:v>11.67826</x:v>
      </x:c>
      <x:c t="n" s="0">
        <x:v>12.70201</x:v>
      </x:c>
      <x:c t="n" s="0">
        <x:v>21.46523</x:v>
      </x:c>
      <x:c t="n" s="0">
        <x:v>16.30875</x:v>
      </x:c>
      <x:c t="n" s="0">
        <x:v>18.38272</x:v>
      </x:c>
      <x:c t="n" s="0">
        <x:v>12.16605</x:v>
      </x:c>
      <x:c t="n" s="0">
        <x:v>17.05409</x:v>
      </x:c>
      <x:c t="n" s="0">
        <x:v>24.81512</x:v>
      </x:c>
      <x:c t="n" s="0">
        <x:v>22.76611</x:v>
      </x:c>
      <x:c t="n" s="0">
        <x:v>19.9224</x:v>
      </x:c>
      <x:c t="n" s="0">
        <x:v>27.9825</x:v>
      </x:c>
      <x:c t="n" s="0">
        <x:v>25.65237</x:v>
      </x:c>
      <x:c t="n" s="0">
        <x:v>27.6525</x:v>
      </x:c>
      <x:c t="n" s="0">
        <x:v>22.50412</x:v>
      </x:c>
      <x:c t="n" s="0">
        <x:v>20.41836</x:v>
      </x:c>
      <x:c t="n" s="0">
        <x:v>23.31219</x:v>
      </x:c>
      <x:c t="n" s="0">
        <x:v>19.16054</x:v>
      </x:c>
      <x:c t="n" s="0">
        <x:v>18.82253</x:v>
      </x:c>
      <x:c t="n" s="0">
        <x:v>48.69893</x:v>
      </x:c>
      <x:c t="n" s="0">
        <x:v>19.00936</x:v>
      </x:c>
      <x:c t="n" s="0">
        <x:v>5.145897</x:v>
      </x:c>
      <x:c t="n" s="0">
        <x:v>12.05146</x:v>
      </x:c>
      <x:c t="n" s="0">
        <x:v>9.207355</x:v>
      </x:c>
      <x:c t="n" s="0">
        <x:v>3.574471</x:v>
      </x:c>
      <x:c t="n" s="0">
        <x:v>6.334966</x:v>
      </x:c>
      <x:c t="n" s="0">
        <x:v>3.888564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43944.2323611111</x:v>
      </x:c>
      <x:c t="n" s="7">
        <x:v>43944.2323611111</x:v>
      </x:c>
      <x:c t="n" s="0">
        <x:v>50.21211</x:v>
      </x:c>
      <x:c t="n" s="0">
        <x:v>54.20069</x:v>
      </x:c>
      <x:c t="n" s="0">
        <x:v>66.46635</x:v>
      </x:c>
      <x:c t="n" s="0">
        <x:v>73.0783</x:v>
      </x:c>
      <x:c t="n" s="0">
        <x:v>-28.00408</x:v>
      </x:c>
      <x:c t="n" s="0">
        <x:v>-22.06453</x:v>
      </x:c>
      <x:c t="n" s="0">
        <x:v>-18.10979</x:v>
      </x:c>
      <x:c t="n" s="0">
        <x:v>-11.83629</x:v>
      </x:c>
      <x:c t="n" s="0">
        <x:v>-0.8783281</x:v>
      </x:c>
      <x:c t="n" s="0">
        <x:v>4.597328</x:v>
      </x:c>
      <x:c t="n" s="0">
        <x:v>1.619648</x:v>
      </x:c>
      <x:c t="n" s="0">
        <x:v>5.495773</x:v>
      </x:c>
      <x:c t="n" s="0">
        <x:v>7.617227</x:v>
      </x:c>
      <x:c t="n" s="0">
        <x:v>12.78142</x:v>
      </x:c>
      <x:c t="n" s="0">
        <x:v>13.45075</x:v>
      </x:c>
      <x:c t="n" s="0">
        <x:v>18.50335</x:v>
      </x:c>
      <x:c t="n" s="0">
        <x:v>19.55174</x:v>
      </x:c>
      <x:c t="n" s="0">
        <x:v>18.84228</x:v>
      </x:c>
      <x:c t="n" s="0">
        <x:v>19.22796</x:v>
      </x:c>
      <x:c t="n" s="0">
        <x:v>19.3481</x:v>
      </x:c>
      <x:c t="n" s="0">
        <x:v>20.93906</x:v>
      </x:c>
      <x:c t="n" s="0">
        <x:v>23.20467</x:v>
      </x:c>
      <x:c t="n" s="0">
        <x:v>24.79042</x:v>
      </x:c>
      <x:c t="n" s="0">
        <x:v>24.37703</x:v>
      </x:c>
      <x:c t="n" s="0">
        <x:v>28.78233</x:v>
      </x:c>
      <x:c t="n" s="0">
        <x:v>27.19268</x:v>
      </x:c>
      <x:c t="n" s="0">
        <x:v>27.37495</x:v>
      </x:c>
      <x:c t="n" s="0">
        <x:v>23.9828</x:v>
      </x:c>
      <x:c t="n" s="0">
        <x:v>21.71637</x:v>
      </x:c>
      <x:c t="n" s="0">
        <x:v>21.13484</x:v>
      </x:c>
      <x:c t="n" s="0">
        <x:v>18.63674</x:v>
      </x:c>
      <x:c t="n" s="0">
        <x:v>23.23942</x:v>
      </x:c>
      <x:c t="n" s="0">
        <x:v>47.72282</x:v>
      </x:c>
      <x:c t="n" s="0">
        <x:v>18.79912</x:v>
      </x:c>
      <x:c t="n" s="0">
        <x:v>13.30074</x:v>
      </x:c>
      <x:c t="n" s="0">
        <x:v>13.30954</x:v>
      </x:c>
      <x:c t="n" s="0">
        <x:v>8.179607</x:v>
      </x:c>
      <x:c t="n" s="0">
        <x:v>3.760812</x:v>
      </x:c>
      <x:c t="n" s="0">
        <x:v>7.021576</x:v>
      </x:c>
      <x:c t="n" s="0">
        <x:v>4.174977</x:v>
      </x:c>
      <x:c t="n" s="0">
        <x:v>-29.06198</x:v>
      </x:c>
      <x:c t="n" s="0">
        <x:v>-25.69917</x:v>
      </x:c>
      <x:c t="n" s="0">
        <x:v>-13.43099</x:v>
      </x:c>
      <x:c t="n" s="0">
        <x:v>-6.344268</x:v>
      </x:c>
      <x:c t="n" s="0">
        <x:v>-3.723791</x:v>
      </x:c>
      <x:c t="n" s="0">
        <x:v>2.148284</x:v>
      </x:c>
      <x:c t="n" s="0">
        <x:v>3.730472</x:v>
      </x:c>
      <x:c t="n" s="0">
        <x:v>2.57977</x:v>
      </x:c>
      <x:c t="n" s="0">
        <x:v>5.32404</x:v>
      </x:c>
      <x:c t="n" s="0">
        <x:v>-2.885067</x:v>
      </x:c>
      <x:c t="n" s="0">
        <x:v>15.03429</x:v>
      </x:c>
      <x:c t="n" s="0">
        <x:v>12.70201</x:v>
      </x:c>
      <x:c t="n" s="0">
        <x:v>16.11263</x:v>
      </x:c>
      <x:c t="n" s="0">
        <x:v>18.32672</x:v>
      </x:c>
      <x:c t="n" s="0">
        <x:v>19.15787</x:v>
      </x:c>
      <x:c t="n" s="0">
        <x:v>18.05342</x:v>
      </x:c>
      <x:c t="n" s="0">
        <x:v>22.71046</x:v>
      </x:c>
      <x:c t="n" s="0">
        <x:v>22.9961</x:v>
      </x:c>
      <x:c t="n" s="0">
        <x:v>23.89437</x:v>
      </x:c>
      <x:c t="n" s="0">
        <x:v>19.97108</x:v>
      </x:c>
      <x:c t="n" s="0">
        <x:v>32.03069</x:v>
      </x:c>
      <x:c t="n" s="0">
        <x:v>28.97225</x:v>
      </x:c>
      <x:c t="n" s="0">
        <x:v>27.65029</x:v>
      </x:c>
      <x:c t="n" s="0">
        <x:v>25.16</x:v>
      </x:c>
      <x:c t="n" s="0">
        <x:v>22.70549</x:v>
      </x:c>
      <x:c t="n" s="0">
        <x:v>20.14995</x:v>
      </x:c>
      <x:c t="n" s="0">
        <x:v>19.98863</x:v>
      </x:c>
      <x:c t="n" s="0">
        <x:v>19.13315</x:v>
      </x:c>
      <x:c t="n" s="0">
        <x:v>48.18517</x:v>
      </x:c>
      <x:c t="n" s="0">
        <x:v>20.57595</x:v>
      </x:c>
      <x:c t="n" s="0">
        <x:v>21.15019</x:v>
      </x:c>
      <x:c t="n" s="0">
        <x:v>19.84464</x:v>
      </x:c>
      <x:c t="n" s="0">
        <x:v>8.382236</x:v>
      </x:c>
      <x:c t="n" s="0">
        <x:v>4.245665</x:v>
      </x:c>
      <x:c t="n" s="0">
        <x:v>7.497501</x:v>
      </x:c>
      <x:c t="n" s="0">
        <x:v>3.651866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43944.2323611111</x:v>
      </x:c>
      <x:c t="n" s="7">
        <x:v>43944.2323611111</x:v>
      </x:c>
      <x:c t="n" s="0">
        <x:v>56.09744</x:v>
      </x:c>
      <x:c t="n" s="0">
        <x:v>62.65167</x:v>
      </x:c>
      <x:c t="n" s="0">
        <x:v>73.19476</x:v>
      </x:c>
      <x:c t="n" s="0">
        <x:v>76.41187</x:v>
      </x:c>
      <x:c t="n" s="0">
        <x:v>-28.14455</x:v>
      </x:c>
      <x:c t="n" s="0">
        <x:v>-22.43998</x:v>
      </x:c>
      <x:c t="n" s="0">
        <x:v>-17.02851</x:v>
      </x:c>
      <x:c t="n" s="0">
        <x:v>-10.46588</x:v>
      </x:c>
      <x:c t="n" s="0">
        <x:v>-1.175508</x:v>
      </x:c>
      <x:c t="n" s="0">
        <x:v>4.315099</x:v>
      </x:c>
      <x:c t="n" s="0">
        <x:v>1.999327</x:v>
      </x:c>
      <x:c t="n" s="0">
        <x:v>4.820371</x:v>
      </x:c>
      <x:c t="n" s="0">
        <x:v>7.349041</x:v>
      </x:c>
      <x:c t="n" s="0">
        <x:v>12.11621</x:v>
      </x:c>
      <x:c t="n" s="0">
        <x:v>13.98964</x:v>
      </x:c>
      <x:c t="n" s="0">
        <x:v>18.00899</x:v>
      </x:c>
      <x:c t="n" s="0">
        <x:v>18.92989</x:v>
      </x:c>
      <x:c t="n" s="0">
        <x:v>19.11152</x:v>
      </x:c>
      <x:c t="n" s="0">
        <x:v>19.16072</x:v>
      </x:c>
      <x:c t="n" s="0">
        <x:v>19.49055</x:v>
      </x:c>
      <x:c t="n" s="0">
        <x:v>20.67286</x:v>
      </x:c>
      <x:c t="n" s="0">
        <x:v>23.3564</x:v>
      </x:c>
      <x:c t="n" s="0">
        <x:v>24.9637</x:v>
      </x:c>
      <x:c t="n" s="0">
        <x:v>23.9155</x:v>
      </x:c>
      <x:c t="n" s="0">
        <x:v>29.60995</x:v>
      </x:c>
      <x:c t="n" s="0">
        <x:v>27.19368</x:v>
      </x:c>
      <x:c t="n" s="0">
        <x:v>26.91577</x:v>
      </x:c>
      <x:c t="n" s="0">
        <x:v>23.96225</x:v>
      </x:c>
      <x:c t="n" s="0">
        <x:v>22.07674</x:v>
      </x:c>
      <x:c t="n" s="0">
        <x:v>20.95071</x:v>
      </x:c>
      <x:c t="n" s="0">
        <x:v>18.46778</x:v>
      </x:c>
      <x:c t="n" s="0">
        <x:v>22.99294</x:v>
      </x:c>
      <x:c t="n" s="0">
        <x:v>48.62834</x:v>
      </x:c>
      <x:c t="n" s="0">
        <x:v>18.99916</x:v>
      </x:c>
      <x:c t="n" s="0">
        <x:v>14.95865</x:v>
      </x:c>
      <x:c t="n" s="0">
        <x:v>14.90017</x:v>
      </x:c>
      <x:c t="n" s="0">
        <x:v>8.076005</x:v>
      </x:c>
      <x:c t="n" s="0">
        <x:v>4.094656</x:v>
      </x:c>
      <x:c t="n" s="0">
        <x:v>6.979444</x:v>
      </x:c>
      <x:c t="n" s="0">
        <x:v>4.087946</x:v>
      </x:c>
      <x:c t="n" s="0">
        <x:v>-29.06198</x:v>
      </x:c>
      <x:c t="n" s="0">
        <x:v>-25.69917</x:v>
      </x:c>
      <x:c t="n" s="0">
        <x:v>-13.43099</x:v>
      </x:c>
      <x:c t="n" s="0">
        <x:v>-6.344268</x:v>
      </x:c>
      <x:c t="n" s="0">
        <x:v>-3.409114</x:v>
      </x:c>
      <x:c t="n" s="0">
        <x:v>2.148284</x:v>
      </x:c>
      <x:c t="n" s="0">
        <x:v>3.730472</x:v>
      </x:c>
      <x:c t="n" s="0">
        <x:v>-13.24965</x:v>
      </x:c>
      <x:c t="n" s="0">
        <x:v>5.32404</x:v>
      </x:c>
      <x:c t="n" s="0">
        <x:v>-2.885067</x:v>
      </x:c>
      <x:c t="n" s="0">
        <x:v>16.24974</x:v>
      </x:c>
      <x:c t="n" s="0">
        <x:v>12.70201</x:v>
      </x:c>
      <x:c t="n" s="0">
        <x:v>8.902224</x:v>
      </x:c>
      <x:c t="n" s="0">
        <x:v>20.4203</x:v>
      </x:c>
      <x:c t="n" s="0">
        <x:v>18.68748</x:v>
      </x:c>
      <x:c t="n" s="0">
        <x:v>19.98094</x:v>
      </x:c>
      <x:c t="n" s="0">
        <x:v>21.02245</x:v>
      </x:c>
      <x:c t="n" s="0">
        <x:v>24.41173</x:v>
      </x:c>
      <x:c t="n" s="0">
        <x:v>25.06143</x:v>
      </x:c>
      <x:c t="n" s="0">
        <x:v>19.59441</x:v>
      </x:c>
      <x:c t="n" s="0">
        <x:v>32.00704</x:v>
      </x:c>
      <x:c t="n" s="0">
        <x:v>27.15404</x:v>
      </x:c>
      <x:c t="n" s="0">
        <x:v>24.00887</x:v>
      </x:c>
      <x:c t="n" s="0">
        <x:v>22.79333</x:v>
      </x:c>
      <x:c t="n" s="0">
        <x:v>23.64153</x:v>
      </x:c>
      <x:c t="n" s="0">
        <x:v>20.79836</x:v>
      </x:c>
      <x:c t="n" s="0">
        <x:v>16.87571</x:v>
      </x:c>
      <x:c t="n" s="0">
        <x:v>21.70824</x:v>
      </x:c>
      <x:c t="n" s="0">
        <x:v>52.50506</x:v>
      </x:c>
      <x:c t="n" s="0">
        <x:v>20.02117</x:v>
      </x:c>
      <x:c t="n" s="0">
        <x:v>18.93956</x:v>
      </x:c>
      <x:c t="n" s="0">
        <x:v>19.07434</x:v>
      </x:c>
      <x:c t="n" s="0">
        <x:v>7.690713</x:v>
      </x:c>
      <x:c t="n" s="0">
        <x:v>5.639817</x:v>
      </x:c>
      <x:c t="n" s="0">
        <x:v>6.692741</x:v>
      </x:c>
      <x:c t="n" s="0">
        <x:v>3.409585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43944.2323611111</x:v>
      </x:c>
      <x:c t="n" s="7">
        <x:v>43944.2323611111</x:v>
      </x:c>
      <x:c t="n" s="0">
        <x:v>59.31969</x:v>
      </x:c>
      <x:c t="n" s="0">
        <x:v>64.99251</x:v>
      </x:c>
      <x:c t="n" s="0">
        <x:v>74.40336</x:v>
      </x:c>
      <x:c t="n" s="0">
        <x:v>77.04189</x:v>
      </x:c>
      <x:c t="n" s="0">
        <x:v>-28.26793</x:v>
      </x:c>
      <x:c t="n" s="0">
        <x:v>-22.78852</x:v>
      </x:c>
      <x:c t="n" s="0">
        <x:v>-16.27953</x:v>
      </x:c>
      <x:c t="n" s="0">
        <x:v>-9.562921</x:v>
      </x:c>
      <x:c t="n" s="0">
        <x:v>-1.391548</x:v>
      </x:c>
      <x:c t="n" s="0">
        <x:v>4.05864</x:v>
      </x:c>
      <x:c t="n" s="0">
        <x:v>2.299217</x:v>
      </x:c>
      <x:c t="n" s="0">
        <x:v>4.146633</x:v>
      </x:c>
      <x:c t="n" s="0">
        <x:v>7.727099</x:v>
      </x:c>
      <x:c t="n" s="0">
        <x:v>11.47832</x:v>
      </x:c>
      <x:c t="n" s="0">
        <x:v>14.40222</x:v>
      </x:c>
      <x:c t="n" s="0">
        <x:v>17.92868</x:v>
      </x:c>
      <x:c t="n" s="0">
        <x:v>18.5234</x:v>
      </x:c>
      <x:c t="n" s="0">
        <x:v>19.27316</x:v>
      </x:c>
      <x:c t="n" s="0">
        <x:v>18.94494</x:v>
      </x:c>
      <x:c t="n" s="0">
        <x:v>19.27911</x:v>
      </x:c>
      <x:c t="n" s="0">
        <x:v>22.03347</x:v>
      </x:c>
      <x:c t="n" s="0">
        <x:v>23.52848</x:v>
      </x:c>
      <x:c t="n" s="0">
        <x:v>24.33505</x:v>
      </x:c>
      <x:c t="n" s="0">
        <x:v>23.70334</x:v>
      </x:c>
      <x:c t="n" s="0">
        <x:v>29.81638</x:v>
      </x:c>
      <x:c t="n" s="0">
        <x:v>27.37077</x:v>
      </x:c>
      <x:c t="n" s="0">
        <x:v>27.07457</x:v>
      </x:c>
      <x:c t="n" s="0">
        <x:v>23.87843</x:v>
      </x:c>
      <x:c t="n" s="0">
        <x:v>22.59032</x:v>
      </x:c>
      <x:c t="n" s="0">
        <x:v>21.10436</x:v>
      </x:c>
      <x:c t="n" s="0">
        <x:v>18.84102</x:v>
      </x:c>
      <x:c t="n" s="0">
        <x:v>24.63748</x:v>
      </x:c>
      <x:c t="n" s="0">
        <x:v>52.09383</x:v>
      </x:c>
      <x:c t="n" s="0">
        <x:v>19.14415</x:v>
      </x:c>
      <x:c t="n" s="0">
        <x:v>14.94419</x:v>
      </x:c>
      <x:c t="n" s="0">
        <x:v>14.90652</x:v>
      </x:c>
      <x:c t="n" s="0">
        <x:v>8.129613</x:v>
      </x:c>
      <x:c t="n" s="0">
        <x:v>4.106074</x:v>
      </x:c>
      <x:c t="n" s="0">
        <x:v>6.910284</x:v>
      </x:c>
      <x:c t="n" s="0">
        <x:v>4.006533</x:v>
      </x:c>
      <x:c t="n" s="0">
        <x:v>-29.06198</x:v>
      </x:c>
      <x:c t="n" s="0">
        <x:v>-25.69917</x:v>
      </x:c>
      <x:c t="n" s="0">
        <x:v>-13.43099</x:v>
      </x:c>
      <x:c t="n" s="0">
        <x:v>-6.344268</x:v>
      </x:c>
      <x:c t="n" s="0">
        <x:v>-2.930563</x:v>
      </x:c>
      <x:c t="n" s="0">
        <x:v>2.148284</x:v>
      </x:c>
      <x:c t="n" s="0">
        <x:v>3.730472</x:v>
      </x:c>
      <x:c t="n" s="0">
        <x:v>-13.24965</x:v>
      </x:c>
      <x:c t="n" s="0">
        <x:v>9.961156</x:v>
      </x:c>
      <x:c t="n" s="0">
        <x:v>0.4744552</x:v>
      </x:c>
      <x:c t="n" s="0">
        <x:v>16.24974</x:v>
      </x:c>
      <x:c t="n" s="0">
        <x:v>17.79075</x:v>
      </x:c>
      <x:c t="n" s="0">
        <x:v>15.42664</x:v>
      </x:c>
      <x:c t="n" s="0">
        <x:v>20.04977</x:v>
      </x:c>
      <x:c t="n" s="0">
        <x:v>16.98616</x:v>
      </x:c>
      <x:c t="n" s="0">
        <x:v>17.48066</x:v>
      </x:c>
      <x:c t="n" s="0">
        <x:v>25.57758</x:v>
      </x:c>
      <x:c t="n" s="0">
        <x:v>24.57325</x:v>
      </x:c>
      <x:c t="n" s="0">
        <x:v>13.21898</x:v>
      </x:c>
      <x:c t="n" s="0">
        <x:v>22.85144</x:v>
      </x:c>
      <x:c t="n" s="0">
        <x:v>30.97813</x:v>
      </x:c>
      <x:c t="n" s="0">
        <x:v>29.65447</x:v>
      </x:c>
      <x:c t="n" s="0">
        <x:v>27.19263</x:v>
      </x:c>
      <x:c t="n" s="0">
        <x:v>24.1286</x:v>
      </x:c>
      <x:c t="n" s="0">
        <x:v>25.64178</x:v>
      </x:c>
      <x:c t="n" s="0">
        <x:v>21.07108</x:v>
      </x:c>
      <x:c t="n" s="0">
        <x:v>22.04785</x:v>
      </x:c>
      <x:c t="n" s="0">
        <x:v>30.12438</x:v>
      </x:c>
      <x:c t="n" s="0">
        <x:v>58.93501</x:v>
      </x:c>
      <x:c t="n" s="0">
        <x:v>19.36947</x:v>
      </x:c>
      <x:c t="n" s="0">
        <x:v>14.71095</x:v>
      </x:c>
      <x:c t="n" s="0">
        <x:v>14.89159</x:v>
      </x:c>
      <x:c t="n" s="0">
        <x:v>8.306718</x:v>
      </x:c>
      <x:c t="n" s="0">
        <x:v>3.897218</x:v>
      </x:c>
      <x:c t="n" s="0">
        <x:v>6.53293</x:v>
      </x:c>
      <x:c t="n" s="0">
        <x:v>3.645511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43944.2323611111</x:v>
      </x:c>
      <x:c t="n" s="7">
        <x:v>43944.2323611111</x:v>
      </x:c>
      <x:c t="n" s="0">
        <x:v>49.41874</x:v>
      </x:c>
      <x:c t="n" s="0">
        <x:v>54.20069</x:v>
      </x:c>
      <x:c t="n" s="0">
        <x:v>72.93785</x:v>
      </x:c>
      <x:c t="n" s="0">
        <x:v>75.94817</x:v>
      </x:c>
      <x:c t="n" s="0">
        <x:v>-28.37621</x:v>
      </x:c>
      <x:c t="n" s="0">
        <x:v>-23.11009</x:v>
      </x:c>
      <x:c t="n" s="0">
        <x:v>-15.72847</x:v>
      </x:c>
      <x:c t="n" s="0">
        <x:v>-8.917142</x:v>
      </x:c>
      <x:c t="n" s="0">
        <x:v>-1.58496</x:v>
      </x:c>
      <x:c t="n" s="0">
        <x:v>3.826948</x:v>
      </x:c>
      <x:c t="n" s="0">
        <x:v>2.539894</x:v>
      </x:c>
      <x:c t="n" s="0">
        <x:v>3.474831</x:v>
      </x:c>
      <x:c t="n" s="0">
        <x:v>8.49833</x:v>
      </x:c>
      <x:c t="n" s="0">
        <x:v>10.85154</x:v>
      </x:c>
      <x:c t="n" s="0">
        <x:v>14.72599</x:v>
      </x:c>
      <x:c t="n" s="0">
        <x:v>17.90882</x:v>
      </x:c>
      <x:c t="n" s="0">
        <x:v>18.34134</x:v>
      </x:c>
      <x:c t="n" s="0">
        <x:v>19.35599</x:v>
      </x:c>
      <x:c t="n" s="0">
        <x:v>18.49901</x:v>
      </x:c>
      <x:c t="n" s="0">
        <x:v>18.85056</x:v>
      </x:c>
      <x:c t="n" s="0">
        <x:v>21.59568</x:v>
      </x:c>
      <x:c t="n" s="0">
        <x:v>23.59264</x:v>
      </x:c>
      <x:c t="n" s="0">
        <x:v>24.00919</x:v>
      </x:c>
      <x:c t="n" s="0">
        <x:v>24.50272</x:v>
      </x:c>
      <x:c t="n" s="0">
        <x:v>30.12437</x:v>
      </x:c>
      <x:c t="n" s="0">
        <x:v>29.11863</x:v>
      </x:c>
      <x:c t="n" s="0">
        <x:v>26.89248</x:v>
      </x:c>
      <x:c t="n" s="0">
        <x:v>23.75957</x:v>
      </x:c>
      <x:c t="n" s="0">
        <x:v>22.89206</x:v>
      </x:c>
      <x:c t="n" s="0">
        <x:v>20.94977</x:v>
      </x:c>
      <x:c t="n" s="0">
        <x:v>19.00913</x:v>
      </x:c>
      <x:c t="n" s="0">
        <x:v>28.72929</x:v>
      </x:c>
      <x:c t="n" s="0">
        <x:v>53.24417</x:v>
      </x:c>
      <x:c t="n" s="0">
        <x:v>19.02737</x:v>
      </x:c>
      <x:c t="n" s="0">
        <x:v>14.7314</x:v>
      </x:c>
      <x:c t="n" s="0">
        <x:v>15.00538</x:v>
      </x:c>
      <x:c t="n" s="0">
        <x:v>8.075198</x:v>
      </x:c>
      <x:c t="n" s="0">
        <x:v>4.176984</x:v>
      </x:c>
      <x:c t="n" s="0">
        <x:v>6.793434</x:v>
      </x:c>
      <x:c t="n" s="0">
        <x:v>3.966244</x:v>
      </x:c>
      <x:c t="n" s="0">
        <x:v>-29.36168</x:v>
      </x:c>
      <x:c t="n" s="0">
        <x:v>-25.69917</x:v>
      </x:c>
      <x:c t="n" s="0">
        <x:v>-13.43099</x:v>
      </x:c>
      <x:c t="n" s="0">
        <x:v>-6.344268</x:v>
      </x:c>
      <x:c t="n" s="0">
        <x:v>-2.930563</x:v>
      </x:c>
      <x:c t="n" s="0">
        <x:v>1.735518</x:v>
      </x:c>
      <x:c t="n" s="0">
        <x:v>3.730472</x:v>
      </x:c>
      <x:c t="n" s="0">
        <x:v>-3.723092</x:v>
      </x:c>
      <x:c t="n" s="0">
        <x:v>11.40294</x:v>
      </x:c>
      <x:c t="n" s="0">
        <x:v>0.4744552</x:v>
      </x:c>
      <x:c t="n" s="0">
        <x:v>15.84614</x:v>
      </x:c>
      <x:c t="n" s="0">
        <x:v>17.79075</x:v>
      </x:c>
      <x:c t="n" s="0">
        <x:v>17.08925</x:v>
      </x:c>
      <x:c t="n" s="0">
        <x:v>19.81125</x:v>
      </x:c>
      <x:c t="n" s="0">
        <x:v>14.09447</x:v>
      </x:c>
      <x:c t="n" s="0">
        <x:v>16.63248</x:v>
      </x:c>
      <x:c t="n" s="0">
        <x:v>17.8611</x:v>
      </x:c>
      <x:c t="n" s="0">
        <x:v>24.25557</x:v>
      </x:c>
      <x:c t="n" s="0">
        <x:v>21.38271</x:v>
      </x:c>
      <x:c t="n" s="0">
        <x:v>27.29861</x:v>
      </x:c>
      <x:c t="n" s="0">
        <x:v>31.37011</x:v>
      </x:c>
      <x:c t="n" s="0">
        <x:v>33.31649</x:v>
      </x:c>
      <x:c t="n" s="0">
        <x:v>25.98432</x:v>
      </x:c>
      <x:c t="n" s="0">
        <x:v>22.88717</x:v>
      </x:c>
      <x:c t="n" s="0">
        <x:v>23.28389</x:v>
      </x:c>
      <x:c t="n" s="0">
        <x:v>19.76416</x:v>
      </x:c>
      <x:c t="n" s="0">
        <x:v>17.4909</x:v>
      </x:c>
      <x:c t="n" s="0">
        <x:v>35.23928</x:v>
      </x:c>
      <x:c t="n" s="0">
        <x:v>55.7283</x:v>
      </x:c>
      <x:c t="n" s="0">
        <x:v>18.45027</x:v>
      </x:c>
      <x:c t="n" s="0">
        <x:v>13.37701</x:v>
      </x:c>
      <x:c t="n" s="0">
        <x:v>15.33829</x:v>
      </x:c>
      <x:c t="n" s="0">
        <x:v>7.791121</x:v>
      </x:c>
      <x:c t="n" s="0">
        <x:v>4.576369</x:v>
      </x:c>
      <x:c t="n" s="0">
        <x:v>6.782169</x:v>
      </x:c>
      <x:c t="n" s="0">
        <x:v>4.292477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43944.2323611111</x:v>
      </x:c>
      <x:c t="n" s="7">
        <x:v>43944.2323611111</x:v>
      </x:c>
      <x:c t="n" s="0">
        <x:v>51.30397</x:v>
      </x:c>
      <x:c t="n" s="0">
        <x:v>54.20069</x:v>
      </x:c>
      <x:c t="n" s="0">
        <x:v>72.81977</x:v>
      </x:c>
      <x:c t="n" s="0">
        <x:v>74.86546</x:v>
      </x:c>
      <x:c t="n" s="0">
        <x:v>-28.77685</x:v>
      </x:c>
      <x:c t="n" s="0">
        <x:v>-23.40507</x:v>
      </x:c>
      <x:c t="n" s="0">
        <x:v>-15.30756</x:v>
      </x:c>
      <x:c t="n" s="0">
        <x:v>-8.432728</x:v>
      </x:c>
      <x:c t="n" s="0">
        <x:v>-1.757246</x:v>
      </x:c>
      <x:c t="n" s="0">
        <x:v>3.278015</x:v>
      </x:c>
      <x:c t="n" s="0">
        <x:v>2.706087</x:v>
      </x:c>
      <x:c t="n" s="0">
        <x:v>3.707059</x:v>
      </x:c>
      <x:c t="n" s="0">
        <x:v>9.120261</x:v>
      </x:c>
      <x:c t="n" s="0">
        <x:v>10.23377</x:v>
      </x:c>
      <x:c t="n" s="0">
        <x:v>14.3362</x:v>
      </x:c>
      <x:c t="n" s="0">
        <x:v>18.09361</x:v>
      </x:c>
      <x:c t="n" s="0">
        <x:v>18.13924</x:v>
      </x:c>
      <x:c t="n" s="0">
        <x:v>18.97522</x:v>
      </x:c>
      <x:c t="n" s="0">
        <x:v>18.05208</x:v>
      </x:c>
      <x:c t="n" s="0">
        <x:v>19.46864</x:v>
      </x:c>
      <x:c t="n" s="0">
        <x:v>21.55807</x:v>
      </x:c>
      <x:c t="n" s="0">
        <x:v>23.91537</x:v>
      </x:c>
      <x:c t="n" s="0">
        <x:v>23.46117</x:v>
      </x:c>
      <x:c t="n" s="0">
        <x:v>24.20824</x:v>
      </x:c>
      <x:c t="n" s="0">
        <x:v>30.20847</x:v>
      </x:c>
      <x:c t="n" s="0">
        <x:v>28.80026</x:v>
      </x:c>
      <x:c t="n" s="0">
        <x:v>27.05138</x:v>
      </x:c>
      <x:c t="n" s="0">
        <x:v>24.06375</x:v>
      </x:c>
      <x:c t="n" s="0">
        <x:v>22.47961</x:v>
      </x:c>
      <x:c t="n" s="0">
        <x:v>20.9507</x:v>
      </x:c>
      <x:c t="n" s="0">
        <x:v>19.50518</x:v>
      </x:c>
      <x:c t="n" s="0">
        <x:v>28.875</x:v>
      </x:c>
      <x:c t="n" s="0">
        <x:v>52.85886</x:v>
      </x:c>
      <x:c t="n" s="0">
        <x:v>18.82023</x:v>
      </x:c>
      <x:c t="n" s="0">
        <x:v>14.46641</x:v>
      </x:c>
      <x:c t="n" s="0">
        <x:v>14.98399</x:v>
      </x:c>
      <x:c t="n" s="0">
        <x:v>8.232485</x:v>
      </x:c>
      <x:c t="n" s="0">
        <x:v>4.132991</x:v>
      </x:c>
      <x:c t="n" s="0">
        <x:v>6.930957</x:v>
      </x:c>
      <x:c t="n" s="0">
        <x:v>4.081229</x:v>
      </x:c>
      <x:c t="n" s="0">
        <x:v>-30.06697</x:v>
      </x:c>
      <x:c t="n" s="0">
        <x:v>-25.69917</x:v>
      </x:c>
      <x:c t="n" s="0">
        <x:v>-13.43099</x:v>
      </x:c>
      <x:c t="n" s="0">
        <x:v>-6.344268</x:v>
      </x:c>
      <x:c t="n" s="0">
        <x:v>-2.930563</x:v>
      </x:c>
      <x:c t="n" s="0">
        <x:v>-3.463581</x:v>
      </x:c>
      <x:c t="n" s="0">
        <x:v>3.422661</x:v>
      </x:c>
      <x:c t="n" s="0">
        <x:v>4.861904</x:v>
      </x:c>
      <x:c t="n" s="0">
        <x:v>11.81065</x:v>
      </x:c>
      <x:c t="n" s="0">
        <x:v>0.4744552</x:v>
      </x:c>
      <x:c t="n" s="0">
        <x:v>10.87436</x:v>
      </x:c>
      <x:c t="n" s="0">
        <x:v>19.89451</x:v>
      </x:c>
      <x:c t="n" s="0">
        <x:v>16.37271</x:v>
      </x:c>
      <x:c t="n" s="0">
        <x:v>14.48775</x:v>
      </x:c>
      <x:c t="n" s="0">
        <x:v>13.68527</x:v>
      </x:c>
      <x:c t="n" s="0">
        <x:v>21.96327</x:v>
      </x:c>
      <x:c t="n" s="0">
        <x:v>21.65512</x:v>
      </x:c>
      <x:c t="n" s="0">
        <x:v>24.8294</x:v>
      </x:c>
      <x:c t="n" s="0">
        <x:v>17.04428</x:v>
      </x:c>
      <x:c t="n" s="0">
        <x:v>21.94092</x:v>
      </x:c>
      <x:c t="n" s="0">
        <x:v>31.06044</x:v>
      </x:c>
      <x:c t="n" s="0">
        <x:v>28.63414</x:v>
      </x:c>
      <x:c t="n" s="0">
        <x:v>27.82203</x:v>
      </x:c>
      <x:c t="n" s="0">
        <x:v>26.49253</x:v>
      </x:c>
      <x:c t="n" s="0">
        <x:v>18.39556</x:v>
      </x:c>
      <x:c t="n" s="0">
        <x:v>21.43736</x:v>
      </x:c>
      <x:c t="n" s="0">
        <x:v>22.15275</x:v>
      </x:c>
      <x:c t="n" s="0">
        <x:v>29.26952</x:v>
      </x:c>
      <x:c t="n" s="0">
        <x:v>50.04443</x:v>
      </x:c>
      <x:c t="n" s="0">
        <x:v>17.27534</x:v>
      </x:c>
      <x:c t="n" s="0">
        <x:v>12.577</x:v>
      </x:c>
      <x:c t="n" s="0">
        <x:v>15.46622</x:v>
      </x:c>
      <x:c t="n" s="0">
        <x:v>9.4792</x:v>
      </x:c>
      <x:c t="n" s="0">
        <x:v>3.995331</x:v>
      </x:c>
      <x:c t="n" s="0">
        <x:v>7.026723</x:v>
      </x:c>
      <x:c t="n" s="0">
        <x:v>4.14029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43944.2323611111</x:v>
      </x:c>
      <x:c t="n" s="7">
        <x:v>43944.2323611111</x:v>
      </x:c>
      <x:c t="n" s="0">
        <x:v>51.15655</x:v>
      </x:c>
      <x:c t="n" s="0">
        <x:v>54.20069</x:v>
      </x:c>
      <x:c t="n" s="0">
        <x:v>71.9633</x:v>
      </x:c>
      <x:c t="n" s="0">
        <x:v>74.67835</x:v>
      </x:c>
      <x:c t="n" s="0">
        <x:v>-29.15075</x:v>
      </x:c>
      <x:c t="n" s="0">
        <x:v>-23.67368</x:v>
      </x:c>
      <x:c t="n" s="0">
        <x:v>-14.91165</x:v>
      </x:c>
      <x:c t="n" s="0">
        <x:v>-8.028016</x:v>
      </x:c>
      <x:c t="n" s="0">
        <x:v>-1.909994</x:v>
      </x:c>
      <x:c t="n" s="0">
        <x:v>2.74713</x:v>
      </x:c>
      <x:c t="n" s="0">
        <x:v>2.65476</x:v>
      </x:c>
      <x:c t="n" s="0">
        <x:v>3.896008</x:v>
      </x:c>
      <x:c t="n" s="0">
        <x:v>9.905384</x:v>
      </x:c>
      <x:c t="n" s="0">
        <x:v>11.24218</x:v>
      </x:c>
      <x:c t="n" s="0">
        <x:v>13.97315</x:v>
      </x:c>
      <x:c t="n" s="0">
        <x:v>19.33067</x:v>
      </x:c>
      <x:c t="n" s="0">
        <x:v>17.67641</x:v>
      </x:c>
      <x:c t="n" s="0">
        <x:v>18.45988</x:v>
      </x:c>
      <x:c t="n" s="0">
        <x:v>17.95213</x:v>
      </x:c>
      <x:c t="n" s="0">
        <x:v>19.41505</x:v>
      </x:c>
      <x:c t="n" s="0">
        <x:v>21.75608</x:v>
      </x:c>
      <x:c t="n" s="0">
        <x:v>23.84632</x:v>
      </x:c>
      <x:c t="n" s="0">
        <x:v>23.37604</x:v>
      </x:c>
      <x:c t="n" s="0">
        <x:v>24.18456</x:v>
      </x:c>
      <x:c t="n" s="0">
        <x:v>30.5964</x:v>
      </x:c>
      <x:c t="n" s="0">
        <x:v>29.31091</x:v>
      </x:c>
      <x:c t="n" s="0">
        <x:v>26.97441</x:v>
      </x:c>
      <x:c t="n" s="0">
        <x:v>24.83663</x:v>
      </x:c>
      <x:c t="n" s="0">
        <x:v>22.65557</x:v>
      </x:c>
      <x:c t="n" s="0">
        <x:v>21.06711</x:v>
      </x:c>
      <x:c t="n" s="0">
        <x:v>19.59499</x:v>
      </x:c>
      <x:c t="n" s="0">
        <x:v>28.44693</x:v>
      </x:c>
      <x:c t="n" s="0">
        <x:v>52.61078</x:v>
      </x:c>
      <x:c t="n" s="0">
        <x:v>19.0041</x:v>
      </x:c>
      <x:c t="n" s="0">
        <x:v>14.40331</x:v>
      </x:c>
      <x:c t="n" s="0">
        <x:v>15.11474</x:v>
      </x:c>
      <x:c t="n" s="0">
        <x:v>8.346747</x:v>
      </x:c>
      <x:c t="n" s="0">
        <x:v>4.007463</x:v>
      </x:c>
      <x:c t="n" s="0">
        <x:v>6.903124</x:v>
      </x:c>
      <x:c t="n" s="0">
        <x:v>4.075883</x:v>
      </x:c>
      <x:c t="n" s="0">
        <x:v>-30.06697</x:v>
      </x:c>
      <x:c t="n" s="0">
        <x:v>-25.69917</x:v>
      </x:c>
      <x:c t="n" s="0">
        <x:v>-13.04261</x:v>
      </x:c>
      <x:c t="n" s="0">
        <x:v>-6.171801</x:v>
      </x:c>
      <x:c t="n" s="0">
        <x:v>-2.930563</x:v>
      </x:c>
      <x:c t="n" s="0">
        <x:v>-3.463581</x:v>
      </x:c>
      <x:c t="n" s="0">
        <x:v>2.341684</x:v>
      </x:c>
      <x:c t="n" s="0">
        <x:v>4.861904</x:v>
      </x:c>
      <x:c t="n" s="0">
        <x:v>12.84466</x:v>
      </x:c>
      <x:c t="n" s="0">
        <x:v>15.2555</x:v>
      </x:c>
      <x:c t="n" s="0">
        <x:v>10.87436</x:v>
      </x:c>
      <x:c t="n" s="0">
        <x:v>23.22257</x:v>
      </x:c>
      <x:c t="n" s="0">
        <x:v>13.01774</x:v>
      </x:c>
      <x:c t="n" s="0">
        <x:v>14.23493</x:v>
      </x:c>
      <x:c t="n" s="0">
        <x:v>17.93514</x:v>
      </x:c>
      <x:c t="n" s="0">
        <x:v>18.51332</x:v>
      </x:c>
      <x:c t="n" s="0">
        <x:v>22.73005</x:v>
      </x:c>
      <x:c t="n" s="0">
        <x:v>24.06565</x:v>
      </x:c>
      <x:c t="n" s="0">
        <x:v>23.49769</x:v>
      </x:c>
      <x:c t="n" s="0">
        <x:v>23.87376</x:v>
      </x:c>
      <x:c t="n" s="0">
        <x:v>32.4933</x:v>
      </x:c>
      <x:c t="n" s="0">
        <x:v>30.34155</x:v>
      </x:c>
      <x:c t="n" s="0">
        <x:v>26.46509</x:v>
      </x:c>
      <x:c t="n" s="0">
        <x:v>27.07693</x:v>
      </x:c>
      <x:c t="n" s="0">
        <x:v>23.96389</x:v>
      </x:c>
      <x:c t="n" s="0">
        <x:v>21.20436</x:v>
      </x:c>
      <x:c t="n" s="0">
        <x:v>19.19987</x:v>
      </x:c>
      <x:c t="n" s="0">
        <x:v>23.82539</x:v>
      </x:c>
      <x:c t="n" s="0">
        <x:v>50.45142</x:v>
      </x:c>
      <x:c t="n" s="0">
        <x:v>21.24103</x:v>
      </x:c>
      <x:c t="n" s="0">
        <x:v>14.96716</x:v>
      </x:c>
      <x:c t="n" s="0">
        <x:v>15.48942</x:v>
      </x:c>
      <x:c t="n" s="0">
        <x:v>8.889537</x:v>
      </x:c>
      <x:c t="n" s="0">
        <x:v>3.064211</x:v>
      </x:c>
      <x:c t="n" s="0">
        <x:v>6.89794</x:v>
      </x:c>
      <x:c t="n" s="0">
        <x:v>4.021572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43944.2323611111</x:v>
      </x:c>
      <x:c t="n" s="7">
        <x:v>43944.2323611111</x:v>
      </x:c>
      <x:c t="n" s="0">
        <x:v>55.37514</x:v>
      </x:c>
      <x:c t="n" s="0">
        <x:v>61.19039</x:v>
      </x:c>
      <x:c t="n" s="0">
        <x:v>63.31361</x:v>
      </x:c>
      <x:c t="n" s="0">
        <x:v>70.79352</x:v>
      </x:c>
      <x:c t="n" s="0">
        <x:v>-29.49803</x:v>
      </x:c>
      <x:c t="n" s="0">
        <x:v>-23.91704</x:v>
      </x:c>
      <x:c t="n" s="0">
        <x:v>-14.50682</x:v>
      </x:c>
      <x:c t="n" s="0">
        <x:v>-7.667487</x:v>
      </x:c>
      <x:c t="n" s="0">
        <x:v>-2.044836</x:v>
      </x:c>
      <x:c t="n" s="0">
        <x:v>2.235927</x:v>
      </x:c>
      <x:c t="n" s="0">
        <x:v>2.61044</x:v>
      </x:c>
      <x:c t="n" s="0">
        <x:v>4.453308</x:v>
      </x:c>
      <x:c t="n" s="0">
        <x:v>10.47915</x:v>
      </x:c>
      <x:c t="n" s="0">
        <x:v>12.28917</x:v>
      </x:c>
      <x:c t="n" s="0">
        <x:v>13.6371</x:v>
      </x:c>
      <x:c t="n" s="0">
        <x:v>20.16456</x:v>
      </x:c>
      <x:c t="n" s="0">
        <x:v>17.23791</x:v>
      </x:c>
      <x:c t="n" s="0">
        <x:v>18.57483</x:v>
      </x:c>
      <x:c t="n" s="0">
        <x:v>18.32713</x:v>
      </x:c>
      <x:c t="n" s="0">
        <x:v>19.04839</x:v>
      </x:c>
      <x:c t="n" s="0">
        <x:v>21.56398</x:v>
      </x:c>
      <x:c t="n" s="0">
        <x:v>23.46912</x:v>
      </x:c>
      <x:c t="n" s="0">
        <x:v>23.53541</x:v>
      </x:c>
      <x:c t="n" s="0">
        <x:v>24.34925</x:v>
      </x:c>
      <x:c t="n" s="0">
        <x:v>30.83403</x:v>
      </x:c>
      <x:c t="n" s="0">
        <x:v>29.15461</x:v>
      </x:c>
      <x:c t="n" s="0">
        <x:v>26.76674</x:v>
      </x:c>
      <x:c t="n" s="0">
        <x:v>25.14807</x:v>
      </x:c>
      <x:c t="n" s="0">
        <x:v>23.03183</x:v>
      </x:c>
      <x:c t="n" s="0">
        <x:v>20.90887</x:v>
      </x:c>
      <x:c t="n" s="0">
        <x:v>19.24091</x:v>
      </x:c>
      <x:c t="n" s="0">
        <x:v>28.0023</x:v>
      </x:c>
      <x:c t="n" s="0">
        <x:v>52.56413</x:v>
      </x:c>
      <x:c t="n" s="0">
        <x:v>19.5649</x:v>
      </x:c>
      <x:c t="n" s="0">
        <x:v>14.15484</x:v>
      </x:c>
      <x:c t="n" s="0">
        <x:v>15.27399</x:v>
      </x:c>
      <x:c t="n" s="0">
        <x:v>8.308695</x:v>
      </x:c>
      <x:c t="n" s="0">
        <x:v>4.049183</x:v>
      </x:c>
      <x:c t="n" s="0">
        <x:v>6.84524</x:v>
      </x:c>
      <x:c t="n" s="0">
        <x:v>3.901685</x:v>
      </x:c>
      <x:c t="n" s="0">
        <x:v>-30.06697</x:v>
      </x:c>
      <x:c t="n" s="0">
        <x:v>-25.69917</x:v>
      </x:c>
      <x:c t="n" s="0">
        <x:v>-12.68613</x:v>
      </x:c>
      <x:c t="n" s="0">
        <x:v>-6.005921</x:v>
      </x:c>
      <x:c t="n" s="0">
        <x:v>-2.930563</x:v>
      </x:c>
      <x:c t="n" s="0">
        <x:v>-3.463581</x:v>
      </x:c>
      <x:c t="n" s="0">
        <x:v>2.341684</x:v>
      </x:c>
      <x:c t="n" s="0">
        <x:v>7.018098</x:v>
      </x:c>
      <x:c t="n" s="0">
        <x:v>12.84466</x:v>
      </x:c>
      <x:c t="n" s="0">
        <x:v>15.81733</x:v>
      </x:c>
      <x:c t="n" s="0">
        <x:v>10.87436</x:v>
      </x:c>
      <x:c t="n" s="0">
        <x:v>23.22257</x:v>
      </x:c>
      <x:c t="n" s="0">
        <x:v>13.641</x:v>
      </x:c>
      <x:c t="n" s="0">
        <x:v>19.19246</x:v>
      </x:c>
      <x:c t="n" s="0">
        <x:v>20.47666</x:v>
      </x:c>
      <x:c t="n" s="0">
        <x:v>15.35198</x:v>
      </x:c>
      <x:c t="n" s="0">
        <x:v>19.66812</x:v>
      </x:c>
      <x:c t="n" s="0">
        <x:v>19.34712</x:v>
      </x:c>
      <x:c t="n" s="0">
        <x:v>24.52779</x:v>
      </x:c>
      <x:c t="n" s="0">
        <x:v>26.14337</x:v>
      </x:c>
      <x:c t="n" s="0">
        <x:v>31.60507</x:v>
      </x:c>
      <x:c t="n" s="0">
        <x:v>28.89359</x:v>
      </x:c>
      <x:c t="n" s="0">
        <x:v>24.75133</x:v>
      </x:c>
      <x:c t="n" s="0">
        <x:v>26.21496</x:v>
      </x:c>
      <x:c t="n" s="0">
        <x:v>24.65158</x:v>
      </x:c>
      <x:c t="n" s="0">
        <x:v>19.65538</x:v>
      </x:c>
      <x:c t="n" s="0">
        <x:v>16.65071</x:v>
      </x:c>
      <x:c t="n" s="0">
        <x:v>24.88245</x:v>
      </x:c>
      <x:c t="n" s="0">
        <x:v>53.04832</x:v>
      </x:c>
      <x:c t="n" s="0">
        <x:v>21.75024</x:v>
      </x:c>
      <x:c t="n" s="0">
        <x:v>10.45395</x:v>
      </x:c>
      <x:c t="n" s="0">
        <x:v>19.89997</x:v>
      </x:c>
      <x:c t="n" s="0">
        <x:v>7.836807</x:v>
      </x:c>
      <x:c t="n" s="0">
        <x:v>4.322567</x:v>
      </x:c>
      <x:c t="n" s="0">
        <x:v>6.451921</x:v>
      </x:c>
      <x:c t="n" s="0">
        <x:v>3.105886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43944.2323611111</x:v>
      </x:c>
      <x:c t="n" s="7">
        <x:v>43944.2323611111</x:v>
      </x:c>
      <x:c t="n" s="0">
        <x:v>55.51262</x:v>
      </x:c>
      <x:c t="n" s="0">
        <x:v>58.9719</x:v>
      </x:c>
      <x:c t="n" s="0">
        <x:v>66.04091</x:v>
      </x:c>
      <x:c t="n" s="0">
        <x:v>70.92513</x:v>
      </x:c>
      <x:c t="n" s="0">
        <x:v>-29.81831</x:v>
      </x:c>
      <x:c t="n" s="0">
        <x:v>-24.13622</x:v>
      </x:c>
      <x:c t="n" s="0">
        <x:v>-14.18865</x:v>
      </x:c>
      <x:c t="n" s="0">
        <x:v>-7.381637</x:v>
      </x:c>
      <x:c t="n" s="0">
        <x:v>-2.163405</x:v>
      </x:c>
      <x:c t="n" s="0">
        <x:v>1.745988</x:v>
      </x:c>
      <x:c t="n" s="0">
        <x:v>2.572229</x:v>
      </x:c>
      <x:c t="n" s="0">
        <x:v>5.067388</x:v>
      </x:c>
      <x:c t="n" s="0">
        <x:v>10.91551</x:v>
      </x:c>
      <x:c t="n" s="0">
        <x:v>13.01883</x:v>
      </x:c>
      <x:c t="n" s="0">
        <x:v>13.14875</x:v>
      </x:c>
      <x:c t="n" s="0">
        <x:v>20.76852</x:v>
      </x:c>
      <x:c t="n" s="0">
        <x:v>17.13892</x:v>
      </x:c>
      <x:c t="n" s="0">
        <x:v>18.82009</x:v>
      </x:c>
      <x:c t="n" s="0">
        <x:v>19.30781</x:v>
      </x:c>
      <x:c t="n" s="0">
        <x:v>19.35263</x:v>
      </x:c>
      <x:c t="n" s="0">
        <x:v>21.26944</x:v>
      </x:c>
      <x:c t="n" s="0">
        <x:v>23.13816</x:v>
      </x:c>
      <x:c t="n" s="0">
        <x:v>23.59178</x:v>
      </x:c>
      <x:c t="n" s="0">
        <x:v>24.67668</x:v>
      </x:c>
      <x:c t="n" s="0">
        <x:v>30.36558</x:v>
      </x:c>
      <x:c t="n" s="0">
        <x:v>28.77655</x:v>
      </x:c>
      <x:c t="n" s="0">
        <x:v>27.01147</x:v>
      </x:c>
      <x:c t="n" s="0">
        <x:v>25.62752</x:v>
      </x:c>
      <x:c t="n" s="0">
        <x:v>22.8041</x:v>
      </x:c>
      <x:c t="n" s="0">
        <x:v>20.83665</x:v>
      </x:c>
      <x:c t="n" s="0">
        <x:v>19.22436</x:v>
      </x:c>
      <x:c t="n" s="0">
        <x:v>28.95378</x:v>
      </x:c>
      <x:c t="n" s="0">
        <x:v>53.23605</x:v>
      </x:c>
      <x:c t="n" s="0">
        <x:v>20.07416</x:v>
      </x:c>
      <x:c t="n" s="0">
        <x:v>13.6506</x:v>
      </x:c>
      <x:c t="n" s="0">
        <x:v>17.85717</x:v>
      </x:c>
      <x:c t="n" s="0">
        <x:v>8.319385</x:v>
      </x:c>
      <x:c t="n" s="0">
        <x:v>4.396341</x:v>
      </x:c>
      <x:c t="n" s="0">
        <x:v>6.639947</x:v>
      </x:c>
      <x:c t="n" s="0">
        <x:v>3.959588</x:v>
      </x:c>
      <x:c t="n" s="0">
        <x:v>-30.06697</x:v>
      </x:c>
      <x:c t="n" s="0">
        <x:v>-25.49296</x:v>
      </x:c>
      <x:c t="n" s="0">
        <x:v>-12.68613</x:v>
      </x:c>
      <x:c t="n" s="0">
        <x:v>-6.005921</x:v>
      </x:c>
      <x:c t="n" s="0">
        <x:v>-2.230186</x:v>
      </x:c>
      <x:c t="n" s="0">
        <x:v>-3.463581</x:v>
      </x:c>
      <x:c t="n" s="0">
        <x:v>2.341684</x:v>
      </x:c>
      <x:c t="n" s="0">
        <x:v>7.550588</x:v>
      </x:c>
      <x:c t="n" s="0">
        <x:v>12.67646</x:v>
      </x:c>
      <x:c t="n" s="0">
        <x:v>15.53972</x:v>
      </x:c>
      <x:c t="n" s="0">
        <x:v>7.04474</x:v>
      </x:c>
      <x:c t="n" s="0">
        <x:v>22.67738</x:v>
      </x:c>
      <x:c t="n" s="0">
        <x:v>16.50968</x:v>
      </x:c>
      <x:c t="n" s="0">
        <x:v>20.3351</x:v>
      </x:c>
      <x:c t="n" s="0">
        <x:v>22.69745</x:v>
      </x:c>
      <x:c t="n" s="0">
        <x:v>21.31521</x:v>
      </x:c>
      <x:c t="n" s="0">
        <x:v>19.11985</x:v>
      </x:c>
      <x:c t="n" s="0">
        <x:v>19.41641</x:v>
      </x:c>
      <x:c t="n" s="0">
        <x:v>23.20095</x:v>
      </x:c>
      <x:c t="n" s="0">
        <x:v>25.17666</x:v>
      </x:c>
      <x:c t="n" s="0">
        <x:v>28.14427</x:v>
      </x:c>
      <x:c t="n" s="0">
        <x:v>25.47414</x:v>
      </x:c>
      <x:c t="n" s="0">
        <x:v>28.14085</x:v>
      </x:c>
      <x:c t="n" s="0">
        <x:v>27.54457</x:v>
      </x:c>
      <x:c t="n" s="0">
        <x:v>20.7635</x:v>
      </x:c>
      <x:c t="n" s="0">
        <x:v>20.20531</x:v>
      </x:c>
      <x:c t="n" s="0">
        <x:v>19.31823</x:v>
      </x:c>
      <x:c t="n" s="0">
        <x:v>32.873</x:v>
      </x:c>
      <x:c t="n" s="0">
        <x:v>55.73874</x:v>
      </x:c>
      <x:c t="n" s="0">
        <x:v>21.69127</x:v>
      </x:c>
      <x:c t="n" s="0">
        <x:v>7.835985</x:v>
      </x:c>
      <x:c t="n" s="0">
        <x:v>23.85207</x:v>
      </x:c>
      <x:c t="n" s="0">
        <x:v>9.086798</x:v>
      </x:c>
      <x:c t="n" s="0">
        <x:v>5.873913</x:v>
      </x:c>
      <x:c t="n" s="0">
        <x:v>5.239147</x:v>
      </x:c>
      <x:c t="n" s="0">
        <x:v>4.34129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43944.2323611111</x:v>
      </x:c>
      <x:c t="n" s="7">
        <x:v>43944.2323611111</x:v>
      </x:c>
      <x:c t="n" s="0">
        <x:v>56.34403</x:v>
      </x:c>
      <x:c t="n" s="0">
        <x:v>62.65167</x:v>
      </x:c>
      <x:c t="n" s="0">
        <x:v>70.25935</x:v>
      </x:c>
      <x:c t="n" s="0">
        <x:v>74.51129</x:v>
      </x:c>
      <x:c t="n" s="0">
        <x:v>-30.06697</x:v>
      </x:c>
      <x:c t="n" s="0">
        <x:v>-24.15629</x:v>
      </x:c>
      <x:c t="n" s="0">
        <x:v>-13.93423</x:v>
      </x:c>
      <x:c t="n" s="0">
        <x:v>-7.151578</x:v>
      </x:c>
      <x:c t="n" s="0">
        <x:v>-1.56536</x:v>
      </x:c>
      <x:c t="n" s="0">
        <x:v>1.278803</x:v>
      </x:c>
      <x:c t="n" s="0">
        <x:v>2.576936</x:v>
      </x:c>
      <x:c t="n" s="0">
        <x:v>5.530809</x:v>
      </x:c>
      <x:c t="n" s="0">
        <x:v>10.9693</x:v>
      </x:c>
      <x:c t="n" s="0">
        <x:v>12.99417</x:v>
      </x:c>
      <x:c t="n" s="0">
        <x:v>12.49082</x:v>
      </x:c>
      <x:c t="n" s="0">
        <x:v>20.15602</x:v>
      </x:c>
      <x:c t="n" s="0">
        <x:v>17.05256</x:v>
      </x:c>
      <x:c t="n" s="0">
        <x:v>19.39184</x:v>
      </x:c>
      <x:c t="n" s="0">
        <x:v>19.54957</x:v>
      </x:c>
      <x:c t="n" s="0">
        <x:v>20.48051</x:v>
      </x:c>
      <x:c t="n" s="0">
        <x:v>21.56026</x:v>
      </x:c>
      <x:c t="n" s="0">
        <x:v>22.5348</x:v>
      </x:c>
      <x:c t="n" s="0">
        <x:v>24.3949</x:v>
      </x:c>
      <x:c t="n" s="0">
        <x:v>24.95682</x:v>
      </x:c>
      <x:c t="n" s="0">
        <x:v>30.53125</x:v>
      </x:c>
      <x:c t="n" s="0">
        <x:v>28.67218</x:v>
      </x:c>
      <x:c t="n" s="0">
        <x:v>26.45333</x:v>
      </x:c>
      <x:c t="n" s="0">
        <x:v>25.60922</x:v>
      </x:c>
      <x:c t="n" s="0">
        <x:v>22.70979</x:v>
      </x:c>
      <x:c t="n" s="0">
        <x:v>20.93553</x:v>
      </x:c>
      <x:c t="n" s="0">
        <x:v>19.85316</x:v>
      </x:c>
      <x:c t="n" s="0">
        <x:v>29.81137</x:v>
      </x:c>
      <x:c t="n" s="0">
        <x:v>53.80898</x:v>
      </x:c>
      <x:c t="n" s="0">
        <x:v>20.17907</x:v>
      </x:c>
      <x:c t="n" s="0">
        <x:v>13.20971</x:v>
      </x:c>
      <x:c t="n" s="0">
        <x:v>20.25977</x:v>
      </x:c>
      <x:c t="n" s="0">
        <x:v>8.43325</x:v>
      </x:c>
      <x:c t="n" s="0">
        <x:v>4.326497</x:v>
      </x:c>
      <x:c t="n" s="0">
        <x:v>6.658978</x:v>
      </x:c>
      <x:c t="n" s="0">
        <x:v>4.114844</x:v>
      </x:c>
      <x:c t="n" s="0">
        <x:v>-30.06697</x:v>
      </x:c>
      <x:c t="n" s="0">
        <x:v>-24.27209</x:v>
      </x:c>
      <x:c t="n" s="0">
        <x:v>-12.68613</x:v>
      </x:c>
      <x:c t="n" s="0">
        <x:v>-6.005921</x:v>
      </x:c>
      <x:c t="n" s="0">
        <x:v>0.871545</x:v>
      </x:c>
      <x:c t="n" s="0">
        <x:v>-3.463581</x:v>
      </x:c>
      <x:c t="n" s="0">
        <x:v>2.70895</x:v>
      </x:c>
      <x:c t="n" s="0">
        <x:v>7.550588</x:v>
      </x:c>
      <x:c t="n" s="0">
        <x:v>11.27131</x:v>
      </x:c>
      <x:c t="n" s="0">
        <x:v>12.84701</x:v>
      </x:c>
      <x:c t="n" s="0">
        <x:v>-1.169805</x:v>
      </x:c>
      <x:c t="n" s="0">
        <x:v>10.72046</x:v>
      </x:c>
      <x:c t="n" s="0">
        <x:v>16.50968</x:v>
      </x:c>
      <x:c t="n" s="0">
        <x:v>21.75135</x:v>
      </x:c>
      <x:c t="n" s="0">
        <x:v>20.21403</x:v>
      </x:c>
      <x:c t="n" s="0">
        <x:v>24.46335</x:v>
      </x:c>
      <x:c t="n" s="0">
        <x:v>23.29025</x:v>
      </x:c>
      <x:c t="n" s="0">
        <x:v>20.51205</x:v>
      </x:c>
      <x:c t="n" s="0">
        <x:v>27.66058</x:v>
      </x:c>
      <x:c t="n" s="0">
        <x:v>26.37398</x:v>
      </x:c>
      <x:c t="n" s="0">
        <x:v>30.47995</x:v>
      </x:c>
      <x:c t="n" s="0">
        <x:v>27.49348</x:v>
      </x:c>
      <x:c t="n" s="0">
        <x:v>19.94554</x:v>
      </x:c>
      <x:c t="n" s="0">
        <x:v>25.54956</x:v>
      </x:c>
      <x:c t="n" s="0">
        <x:v>22.09441</x:v>
      </x:c>
      <x:c t="n" s="0">
        <x:v>21.94301</x:v>
      </x:c>
      <x:c t="n" s="0">
        <x:v>22.5224</x:v>
      </x:c>
      <x:c t="n" s="0">
        <x:v>33.1754</x:v>
      </x:c>
      <x:c t="n" s="0">
        <x:v>56.40441</x:v>
      </x:c>
      <x:c t="n" s="0">
        <x:v>20.57075</x:v>
      </x:c>
      <x:c t="n" s="0">
        <x:v>8.469212</x:v>
      </x:c>
      <x:c t="n" s="0">
        <x:v>24.87018</x:v>
      </x:c>
      <x:c t="n" s="0">
        <x:v>8.673736</x:v>
      </x:c>
      <x:c t="n" s="0">
        <x:v>4.040475</x:v>
      </x:c>
      <x:c t="n" s="0">
        <x:v>6.675618</x:v>
      </x:c>
      <x:c t="n" s="0">
        <x:v>4.66757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43944.2323611111</x:v>
      </x:c>
      <x:c t="n" s="7">
        <x:v>43944.2323611111</x:v>
      </x:c>
      <x:c t="n" s="0">
        <x:v>57.47144</x:v>
      </x:c>
      <x:c t="n" s="0">
        <x:v>63.23159</x:v>
      </x:c>
      <x:c t="n" s="0">
        <x:v>73.76579</x:v>
      </x:c>
      <x:c t="n" s="0">
        <x:v>77.05771</x:v>
      </x:c>
      <x:c t="n" s="0">
        <x:v>-30.06697</x:v>
      </x:c>
      <x:c t="n" s="0">
        <x:v>-24.1735</x:v>
      </x:c>
      <x:c t="n" s="0">
        <x:v>-13.72816</x:v>
      </x:c>
      <x:c t="n" s="0">
        <x:v>-6.964311</x:v>
      </x:c>
      <x:c t="n" s="0">
        <x:v>-1.112656</x:v>
      </x:c>
      <x:c t="n" s="0">
        <x:v>1.008579</x:v>
      </x:c>
      <x:c t="n" s="0">
        <x:v>2.683507</x:v>
      </x:c>
      <x:c t="n" s="0">
        <x:v>5.46438</x:v>
      </x:c>
      <x:c t="n" s="0">
        <x:v>11.01471</x:v>
      </x:c>
      <x:c t="n" s="0">
        <x:v>12.973</x:v>
      </x:c>
      <x:c t="n" s="0">
        <x:v>11.83736</x:v>
      </x:c>
      <x:c t="n" s="0">
        <x:v>19.55445</x:v>
      </x:c>
      <x:c t="n" s="0">
        <x:v>16.64597</x:v>
      </x:c>
      <x:c t="n" s="0">
        <x:v>19.39168</x:v>
      </x:c>
      <x:c t="n" s="0">
        <x:v>19.4558</x:v>
      </x:c>
      <x:c t="n" s="0">
        <x:v>21.09554</x:v>
      </x:c>
      <x:c t="n" s="0">
        <x:v>21.79211</x:v>
      </x:c>
      <x:c t="n" s="0">
        <x:v>23.38028</x:v>
      </x:c>
      <x:c t="n" s="0">
        <x:v>24.66377</x:v>
      </x:c>
      <x:c t="n" s="0">
        <x:v>24.62169</x:v>
      </x:c>
      <x:c t="n" s="0">
        <x:v>30.16006</x:v>
      </x:c>
      <x:c t="n" s="0">
        <x:v>28.33455</x:v>
      </x:c>
      <x:c t="n" s="0">
        <x:v>26.44311</x:v>
      </x:c>
      <x:c t="n" s="0">
        <x:v>25.28942</x:v>
      </x:c>
      <x:c t="n" s="0">
        <x:v>22.72589</x:v>
      </x:c>
      <x:c t="n" s="0">
        <x:v>21.48419</x:v>
      </x:c>
      <x:c t="n" s="0">
        <x:v>19.91698</x:v>
      </x:c>
      <x:c t="n" s="0">
        <x:v>29.8357</x:v>
      </x:c>
      <x:c t="n" s="0">
        <x:v>54.02897</x:v>
      </x:c>
      <x:c t="n" s="0">
        <x:v>20.52196</x:v>
      </x:c>
      <x:c t="n" s="0">
        <x:v>12.86554</x:v>
      </x:c>
      <x:c t="n" s="0">
        <x:v>20.19179</x:v>
      </x:c>
      <x:c t="n" s="0">
        <x:v>8.776988</x:v>
      </x:c>
      <x:c t="n" s="0">
        <x:v>4.486542</x:v>
      </x:c>
      <x:c t="n" s="0">
        <x:v>6.676736</x:v>
      </x:c>
      <x:c t="n" s="0">
        <x:v>4.114161</x:v>
      </x:c>
      <x:c t="n" s="0">
        <x:v>-30.06697</x:v>
      </x:c>
      <x:c t="n" s="0">
        <x:v>-24.27209</x:v>
      </x:c>
      <x:c t="n" s="0">
        <x:v>-12.68613</x:v>
      </x:c>
      <x:c t="n" s="0">
        <x:v>-6.005921</x:v>
      </x:c>
      <x:c t="n" s="0">
        <x:v>0.871545</x:v>
      </x:c>
      <x:c t="n" s="0">
        <x:v>-0.6754598</x:v>
      </x:c>
      <x:c t="n" s="0">
        <x:v>3.259477</x:v>
      </x:c>
      <x:c t="n" s="0">
        <x:v>4.310235</x:v>
      </x:c>
      <x:c t="n" s="0">
        <x:v>11.27131</x:v>
      </x:c>
      <x:c t="n" s="0">
        <x:v>12.84701</x:v>
      </x:c>
      <x:c t="n" s="0">
        <x:v>-1.169805</x:v>
      </x:c>
      <x:c t="n" s="0">
        <x:v>10.72046</x:v>
      </x:c>
      <x:c t="n" s="0">
        <x:v>11.90656</x:v>
      </x:c>
      <x:c t="n" s="0">
        <x:v>18.70379</x:v>
      </x:c>
      <x:c t="n" s="0">
        <x:v>19.7677</x:v>
      </x:c>
      <x:c t="n" s="0">
        <x:v>22.93592</x:v>
      </x:c>
      <x:c t="n" s="0">
        <x:v>22.8096</x:v>
      </x:c>
      <x:c t="n" s="0">
        <x:v>25.64902</x:v>
      </x:c>
      <x:c t="n" s="0">
        <x:v>25.60529</x:v>
      </x:c>
      <x:c t="n" s="0">
        <x:v>22.44455</x:v>
      </x:c>
      <x:c t="n" s="0">
        <x:v>27.4711</x:v>
      </x:c>
      <x:c t="n" s="0">
        <x:v>27.33274</x:v>
      </x:c>
      <x:c t="n" s="0">
        <x:v>26.25691</x:v>
      </x:c>
      <x:c t="n" s="0">
        <x:v>23.06529</x:v>
      </x:c>
      <x:c t="n" s="0">
        <x:v>23.2545</x:v>
      </x:c>
      <x:c t="n" s="0">
        <x:v>24.81405</x:v>
      </x:c>
      <x:c t="n" s="0">
        <x:v>20.48815</x:v>
      </x:c>
      <x:c t="n" s="0">
        <x:v>27.5897</x:v>
      </x:c>
      <x:c t="n" s="0">
        <x:v>54.87129</x:v>
      </x:c>
      <x:c t="n" s="0">
        <x:v>22.49969</x:v>
      </x:c>
      <x:c t="n" s="0">
        <x:v>10.07489</x:v>
      </x:c>
      <x:c t="n" s="0">
        <x:v>19.66886</x:v>
      </x:c>
      <x:c t="n" s="0">
        <x:v>10.09772</x:v>
      </x:c>
      <x:c t="n" s="0">
        <x:v>5.433069</x:v>
      </x:c>
      <x:c t="n" s="0">
        <x:v>6.637671</x:v>
      </x:c>
      <x:c t="n" s="0">
        <x:v>4.458541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43944.2323611111</x:v>
      </x:c>
      <x:c t="n" s="7">
        <x:v>43944.2323611111</x:v>
      </x:c>
      <x:c t="n" s="0">
        <x:v>57.80721</x:v>
      </x:c>
      <x:c t="n" s="0">
        <x:v>62.65167</x:v>
      </x:c>
      <x:c t="n" s="0">
        <x:v>73.46511</x:v>
      </x:c>
      <x:c t="n" s="0">
        <x:v>76.84739</x:v>
      </x:c>
      <x:c t="n" s="0">
        <x:v>-30.06697</x:v>
      </x:c>
      <x:c t="n" s="0">
        <x:v>-24.1882</x:v>
      </x:c>
      <x:c t="n" s="0">
        <x:v>-13.55961</x:v>
      </x:c>
      <x:c t="n" s="0">
        <x:v>-6.810534</x:v>
      </x:c>
      <x:c t="n" s="0">
        <x:v>-0.7602012</x:v>
      </x:c>
      <x:c t="n" s="0">
        <x:v>0.9263128</x:v>
      </x:c>
      <x:c t="n" s="0">
        <x:v>2.772496</x:v>
      </x:c>
      <x:c t="n" s="0">
        <x:v>4.965507</x:v>
      </x:c>
      <x:c t="n" s="0">
        <x:v>11.01074</x:v>
      </x:c>
      <x:c t="n" s="0">
        <x:v>12.95483</x:v>
      </x:c>
      <x:c t="n" s="0">
        <x:v>11.18905</x:v>
      </x:c>
      <x:c t="n" s="0">
        <x:v>19.33153</x:v>
      </x:c>
      <x:c t="n" s="0">
        <x:v>16.05225</x:v>
      </x:c>
      <x:c t="n" s="0">
        <x:v>18.9465</x:v>
      </x:c>
      <x:c t="n" s="0">
        <x:v>20.25241</x:v>
      </x:c>
      <x:c t="n" s="0">
        <x:v>20.84003</x:v>
      </x:c>
      <x:c t="n" s="0">
        <x:v>21.84517</x:v>
      </x:c>
      <x:c t="n" s="0">
        <x:v>23.05339</x:v>
      </x:c>
      <x:c t="n" s="0">
        <x:v>24.20435</x:v>
      </x:c>
      <x:c t="n" s="0">
        <x:v>24.28291</x:v>
      </x:c>
      <x:c t="n" s="0">
        <x:v>30.08978</x:v>
      </x:c>
      <x:c t="n" s="0">
        <x:v>29.03143</x:v>
      </x:c>
      <x:c t="n" s="0">
        <x:v>26.96651</x:v>
      </x:c>
      <x:c t="n" s="0">
        <x:v>25.1882</x:v>
      </x:c>
      <x:c t="n" s="0">
        <x:v>22.57548</x:v>
      </x:c>
      <x:c t="n" s="0">
        <x:v>21.92628</x:v>
      </x:c>
      <x:c t="n" s="0">
        <x:v>20.01649</x:v>
      </x:c>
      <x:c t="n" s="0">
        <x:v>29.51295</x:v>
      </x:c>
      <x:c t="n" s="0">
        <x:v>55.06525</x:v>
      </x:c>
      <x:c t="n" s="0">
        <x:v>21.24293</x:v>
      </x:c>
      <x:c t="n" s="0">
        <x:v>12.41887</x:v>
      </x:c>
      <x:c t="n" s="0">
        <x:v>20.86996</x:v>
      </x:c>
      <x:c t="n" s="0">
        <x:v>8.584478</x:v>
      </x:c>
      <x:c t="n" s="0">
        <x:v>4.345206</x:v>
      </x:c>
      <x:c t="n" s="0">
        <x:v>6.765426</x:v>
      </x:c>
      <x:c t="n" s="0">
        <x:v>4.2743</x:v>
      </x:c>
      <x:c t="n" s="0">
        <x:v>-30.06697</x:v>
      </x:c>
      <x:c t="n" s="0">
        <x:v>-24.27209</x:v>
      </x:c>
      <x:c t="n" s="0">
        <x:v>-12.68613</x:v>
      </x:c>
      <x:c t="n" s="0">
        <x:v>-6.005921</x:v>
      </x:c>
      <x:c t="n" s="0">
        <x:v>0.871545</x:v>
      </x:c>
      <x:c t="n" s="0">
        <x:v>0.4110465</x:v>
      </x:c>
      <x:c t="n" s="0">
        <x:v>3.259477</x:v>
      </x:c>
      <x:c t="n" s="0">
        <x:v>-0.4429465</x:v>
      </x:c>
      <x:c t="n" s="0">
        <x:v>10.94482</x:v>
      </x:c>
      <x:c t="n" s="0">
        <x:v>12.84701</x:v>
      </x:c>
      <x:c t="n" s="0">
        <x:v>-1.169805</x:v>
      </x:c>
      <x:c t="n" s="0">
        <x:v>18.58293</x:v>
      </x:c>
      <x:c t="n" s="0">
        <x:v>7.603786</x:v>
      </x:c>
      <x:c t="n" s="0">
        <x:v>14.61064</x:v>
      </x:c>
      <x:c t="n" s="0">
        <x:v>23.22008</x:v>
      </x:c>
      <x:c t="n" s="0">
        <x:v>19.5754</x:v>
      </x:c>
      <x:c t="n" s="0">
        <x:v>21.75091</x:v>
      </x:c>
      <x:c t="n" s="0">
        <x:v>21.00721</x:v>
      </x:c>
      <x:c t="n" s="0">
        <x:v>18.36977</x:v>
      </x:c>
      <x:c t="n" s="0">
        <x:v>20.32081</x:v>
      </x:c>
      <x:c t="n" s="0">
        <x:v>29.74652</x:v>
      </x:c>
      <x:c t="n" s="0">
        <x:v>32.3859</x:v>
      </x:c>
      <x:c t="n" s="0">
        <x:v>29.86917</x:v>
      </x:c>
      <x:c t="n" s="0">
        <x:v>24.20846</x:v>
      </x:c>
      <x:c t="n" s="0">
        <x:v>21.80501</x:v>
      </x:c>
      <x:c t="n" s="0">
        <x:v>22.91909</x:v>
      </x:c>
      <x:c t="n" s="0">
        <x:v>20.13947</x:v>
      </x:c>
      <x:c t="n" s="0">
        <x:v>26.70409</x:v>
      </x:c>
      <x:c t="n" s="0">
        <x:v>58.69144</x:v>
      </x:c>
      <x:c t="n" s="0">
        <x:v>24.13019</x:v>
      </x:c>
      <x:c t="n" s="0">
        <x:v>7.917779</x:v>
      </x:c>
      <x:c t="n" s="0">
        <x:v>23.97001</x:v>
      </x:c>
      <x:c t="n" s="0">
        <x:v>7.144361</x:v>
      </x:c>
      <x:c t="n" s="0">
        <x:v>3.065238</x:v>
      </x:c>
      <x:c t="n" s="0">
        <x:v>7.80868</x:v>
      </x:c>
      <x:c t="n" s="0">
        <x:v>4.966335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43944.2323611111</x:v>
      </x:c>
      <x:c t="n" s="7">
        <x:v>43944.2323611111</x:v>
      </x:c>
      <x:c t="n" s="0">
        <x:v>57.6309</x:v>
      </x:c>
      <x:c t="n" s="0">
        <x:v>63.23159</x:v>
      </x:c>
      <x:c t="n" s="0">
        <x:v>65.15369</x:v>
      </x:c>
      <x:c t="n" s="0">
        <x:v>71.29761</x:v>
      </x:c>
      <x:c t="n" s="0">
        <x:v>-30.06697</x:v>
      </x:c>
      <x:c t="n" s="0">
        <x:v>-24.07031</x:v>
      </x:c>
      <x:c t="n" s="0">
        <x:v>-13.47024</x:v>
      </x:c>
      <x:c t="n" s="0">
        <x:v>-6.768031</x:v>
      </x:c>
      <x:c t="n" s="0">
        <x:v>-0.4803027</x:v>
      </x:c>
      <x:c t="n" s="0">
        <x:v>0.8548001</x:v>
      </x:c>
      <x:c t="n" s="0">
        <x:v>2.847078</x:v>
      </x:c>
      <x:c t="n" s="0">
        <x:v>4.524537</x:v>
      </x:c>
      <x:c t="n" s="0">
        <x:v>10.99419</x:v>
      </x:c>
      <x:c t="n" s="0">
        <x:v>12.7049</x:v>
      </x:c>
      <x:c t="n" s="0">
        <x:v>12.44415</x:v>
      </x:c>
      <x:c t="n" s="0">
        <x:v>19.66437</x:v>
      </x:c>
      <x:c t="n" s="0">
        <x:v>15.95202</x:v>
      </x:c>
      <x:c t="n" s="0">
        <x:v>18.48667</x:v>
      </x:c>
      <x:c t="n" s="0">
        <x:v>20.61252</x:v>
      </x:c>
      <x:c t="n" s="0">
        <x:v>20.98125</x:v>
      </x:c>
      <x:c t="n" s="0">
        <x:v>21.4489</x:v>
      </x:c>
      <x:c t="n" s="0">
        <x:v>22.6059</x:v>
      </x:c>
      <x:c t="n" s="0">
        <x:v>23.86315</x:v>
      </x:c>
      <x:c t="n" s="0">
        <x:v>24.0336</x:v>
      </x:c>
      <x:c t="n" s="0">
        <x:v>29.68803</x:v>
      </x:c>
      <x:c t="n" s="0">
        <x:v>29.50003</x:v>
      </x:c>
      <x:c t="n" s="0">
        <x:v>27.72074</x:v>
      </x:c>
      <x:c t="n" s="0">
        <x:v>24.85144</x:v>
      </x:c>
      <x:c t="n" s="0">
        <x:v>22.71408</x:v>
      </x:c>
      <x:c t="n" s="0">
        <x:v>22.37869</x:v>
      </x:c>
      <x:c t="n" s="0">
        <x:v>19.80866</x:v>
      </x:c>
      <x:c t="n" s="0">
        <x:v>29.15025</x:v>
      </x:c>
      <x:c t="n" s="0">
        <x:v>55.40581</x:v>
      </x:c>
      <x:c t="n" s="0">
        <x:v>23.13669</x:v>
      </x:c>
      <x:c t="n" s="0">
        <x:v>12.06437</x:v>
      </x:c>
      <x:c t="n" s="0">
        <x:v>20.99848</x:v>
      </x:c>
      <x:c t="n" s="0">
        <x:v>8.556624</x:v>
      </x:c>
      <x:c t="n" s="0">
        <x:v>4.300913</x:v>
      </x:c>
      <x:c t="n" s="0">
        <x:v>6.844793</x:v>
      </x:c>
      <x:c t="n" s="0">
        <x:v>4.47758</x:v>
      </x:c>
      <x:c t="n" s="0">
        <x:v>-30.06697</x:v>
      </x:c>
      <x:c t="n" s="0">
        <x:v>-22.82049</x:v>
      </x:c>
      <x:c t="n" s="0">
        <x:v>-13.25463</x:v>
      </x:c>
      <x:c t="n" s="0">
        <x:v>-7.037254</x:v>
      </x:c>
      <x:c t="n" s="0">
        <x:v>0.871545</x:v>
      </x:c>
      <x:c t="n" s="0">
        <x:v>0.4110465</x:v>
      </x:c>
      <x:c t="n" s="0">
        <x:v>3.259477</x:v>
      </x:c>
      <x:c t="n" s="0">
        <x:v>0.793362</x:v>
      </x:c>
      <x:c t="n" s="0">
        <x:v>10.89611</x:v>
      </x:c>
      <x:c t="n" s="0">
        <x:v>10.51049</x:v>
      </x:c>
      <x:c t="n" s="0">
        <x:v>16.89747</x:v>
      </x:c>
      <x:c t="n" s="0">
        <x:v>21.22263</x:v>
      </x:c>
      <x:c t="n" s="0">
        <x:v>15.9896</x:v>
      </x:c>
      <x:c t="n" s="0">
        <x:v>13.76905</x:v>
      </x:c>
      <x:c t="n" s="0">
        <x:v>22.05248</x:v>
      </x:c>
      <x:c t="n" s="0">
        <x:v>21.40807</x:v>
      </x:c>
      <x:c t="n" s="0">
        <x:v>18.08795</x:v>
      </x:c>
      <x:c t="n" s="0">
        <x:v>17.75303</x:v>
      </x:c>
      <x:c t="n" s="0">
        <x:v>21.14322</x:v>
      </x:c>
      <x:c t="n" s="0">
        <x:v>22.73637</x:v>
      </x:c>
      <x:c t="n" s="0">
        <x:v>25.08076</x:v>
      </x:c>
      <x:c t="n" s="0">
        <x:v>30.5357</x:v>
      </x:c>
      <x:c t="n" s="0">
        <x:v>30.10199</x:v>
      </x:c>
      <x:c t="n" s="0">
        <x:v>23.42694</x:v>
      </x:c>
      <x:c t="n" s="0">
        <x:v>23.9221</x:v>
      </x:c>
      <x:c t="n" s="0">
        <x:v>24.09841</x:v>
      </x:c>
      <x:c t="n" s="0">
        <x:v>17.87547</x:v>
      </x:c>
      <x:c t="n" s="0">
        <x:v>26.32589</x:v>
      </x:c>
      <x:c t="n" s="0">
        <x:v>57.11514</x:v>
      </x:c>
      <x:c t="n" s="0">
        <x:v>28.83988</x:v>
      </x:c>
      <x:c t="n" s="0">
        <x:v>8.876117</x:v>
      </x:c>
      <x:c t="n" s="0">
        <x:v>20.80219</x:v>
      </x:c>
      <x:c t="n" s="0">
        <x:v>8.176726</x:v>
      </x:c>
      <x:c t="n" s="0">
        <x:v>4.600724</x:v>
      </x:c>
      <x:c t="n" s="0">
        <x:v>6.79243</x:v>
      </x:c>
      <x:c t="n" s="0">
        <x:v>5.232111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43944.2323611111</x:v>
      </x:c>
      <x:c t="n" s="7">
        <x:v>43944.2323611111</x:v>
      </x:c>
      <x:c t="n" s="0">
        <x:v>60.55183</x:v>
      </x:c>
      <x:c t="n" s="0">
        <x:v>66.50519</x:v>
      </x:c>
      <x:c t="n" s="0">
        <x:v>63.7345</x:v>
      </x:c>
      <x:c t="n" s="0">
        <x:v>71.05287</x:v>
      </x:c>
      <x:c t="n" s="0">
        <x:v>-30.06697</x:v>
      </x:c>
      <x:c t="n" s="0">
        <x:v>-23.22643</x:v>
      </x:c>
      <x:c t="n" s="0">
        <x:v>-13.72487</x:v>
      </x:c>
      <x:c t="n" s="0">
        <x:v>-7.318781</x:v>
      </x:c>
      <x:c t="n" s="0">
        <x:v>-0.2547625</x:v>
      </x:c>
      <x:c t="n" s="0">
        <x:v>0.7927802</x:v>
      </x:c>
      <x:c t="n" s="0">
        <x:v>2.909773</x:v>
      </x:c>
      <x:c t="n" s="0">
        <x:v>4.355375</x:v>
      </x:c>
      <x:c t="n" s="0">
        <x:v>10.98001</x:v>
      </x:c>
      <x:c t="n" s="0">
        <x:v>12.44586</x:v>
      </x:c>
      <x:c t="n" s="0">
        <x:v>13.45144</x:v>
      </x:c>
      <x:c t="n" s="0">
        <x:v>19.92972</x:v>
      </x:c>
      <x:c t="n" s="0">
        <x:v>16.27339</x:v>
      </x:c>
      <x:c t="n" s="0">
        <x:v>18.03769</x:v>
      </x:c>
      <x:c t="n" s="0">
        <x:v>20.60786</x:v>
      </x:c>
      <x:c t="n" s="0">
        <x:v>20.69408</x:v>
      </x:c>
      <x:c t="n" s="0">
        <x:v>21.74951</x:v>
      </x:c>
      <x:c t="n" s="0">
        <x:v>22.41444</x:v>
      </x:c>
      <x:c t="n" s="0">
        <x:v>23.86767</x:v>
      </x:c>
      <x:c t="n" s="0">
        <x:v>23.91429</x:v>
      </x:c>
      <x:c t="n" s="0">
        <x:v>29.4992</x:v>
      </x:c>
      <x:c t="n" s="0">
        <x:v>29.88178</x:v>
      </x:c>
      <x:c t="n" s="0">
        <x:v>27.58909</x:v>
      </x:c>
      <x:c t="n" s="0">
        <x:v>25.03398</x:v>
      </x:c>
      <x:c t="n" s="0">
        <x:v>23.62402</x:v>
      </x:c>
      <x:c t="n" s="0">
        <x:v>22.31712</x:v>
      </x:c>
      <x:c t="n" s="0">
        <x:v>19.67953</x:v>
      </x:c>
      <x:c t="n" s="0">
        <x:v>28.83839</x:v>
      </x:c>
      <x:c t="n" s="0">
        <x:v>55.92333</x:v>
      </x:c>
      <x:c t="n" s="0">
        <x:v>25.71174</x:v>
      </x:c>
      <x:c t="n" s="0">
        <x:v>12.17543</x:v>
      </x:c>
      <x:c t="n" s="0">
        <x:v>21.08725</x:v>
      </x:c>
      <x:c t="n" s="0">
        <x:v>8.708284</x:v>
      </x:c>
      <x:c t="n" s="0">
        <x:v>4.606024</x:v>
      </x:c>
      <x:c t="n" s="0">
        <x:v>6.914942</x:v>
      </x:c>
      <x:c t="n" s="0">
        <x:v>4.542315</x:v>
      </x:c>
      <x:c t="n" s="0">
        <x:v>-30.06697</x:v>
      </x:c>
      <x:c t="n" s="0">
        <x:v>-20.14322</x:v>
      </x:c>
      <x:c t="n" s="0">
        <x:v>-15.61712</x:v>
      </x:c>
      <x:c t="n" s="0">
        <x:v>-14.11742</x:v>
      </x:c>
      <x:c t="n" s="0">
        <x:v>0.871545</x:v>
      </x:c>
      <x:c t="n" s="0">
        <x:v>0.4110465</x:v>
      </x:c>
      <x:c t="n" s="0">
        <x:v>3.259477</x:v>
      </x:c>
      <x:c t="n" s="0">
        <x:v>3.206869</x:v>
      </x:c>
      <x:c t="n" s="0">
        <x:v>10.89611</x:v>
      </x:c>
      <x:c t="n" s="0">
        <x:v>10.51049</x:v>
      </x:c>
      <x:c t="n" s="0">
        <x:v>16.89747</x:v>
      </x:c>
      <x:c t="n" s="0">
        <x:v>21.22263</x:v>
      </x:c>
      <x:c t="n" s="0">
        <x:v>17.78797</x:v>
      </x:c>
      <x:c t="n" s="0">
        <x:v>14.03506</x:v>
      </x:c>
      <x:c t="n" s="0">
        <x:v>20.0016</x:v>
      </x:c>
      <x:c t="n" s="0">
        <x:v>18.47611</x:v>
      </x:c>
      <x:c t="n" s="0">
        <x:v>24.1545</x:v>
      </x:c>
      <x:c t="n" s="0">
        <x:v>21.20916</x:v>
      </x:c>
      <x:c t="n" s="0">
        <x:v>24.51945</x:v>
      </x:c>
      <x:c t="n" s="0">
        <x:v>22.98228</x:v>
      </x:c>
      <x:c t="n" s="0">
        <x:v>29.58987</x:v>
      </x:c>
      <x:c t="n" s="0">
        <x:v>31.13706</x:v>
      </x:c>
      <x:c t="n" s="0">
        <x:v>27.14747</x:v>
      </x:c>
      <x:c t="n" s="0">
        <x:v>25.85591</x:v>
      </x:c>
      <x:c t="n" s="0">
        <x:v>26.52855</x:v>
      </x:c>
      <x:c t="n" s="0">
        <x:v>21.48148</x:v>
      </x:c>
      <x:c t="n" s="0">
        <x:v>19.64783</x:v>
      </x:c>
      <x:c t="n" s="0">
        <x:v>26.41135</x:v>
      </x:c>
      <x:c t="n" s="0">
        <x:v>58.44596</x:v>
      </x:c>
      <x:c t="n" s="0">
        <x:v>31.15917</x:v>
      </x:c>
      <x:c t="n" s="0">
        <x:v>14.43255</x:v>
      </x:c>
      <x:c t="n" s="0">
        <x:v>21.77792</x:v>
      </x:c>
      <x:c t="n" s="0">
        <x:v>9.996077</x:v>
      </x:c>
      <x:c t="n" s="0">
        <x:v>5.787423</x:v>
      </x:c>
      <x:c t="n" s="0">
        <x:v>7.551389</x:v>
      </x:c>
      <x:c t="n" s="0">
        <x:v>5.404773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43944.2323611111</x:v>
      </x:c>
      <x:c t="n" s="7">
        <x:v>43944.2323611111</x:v>
      </x:c>
      <x:c t="n" s="0">
        <x:v>62.35859</x:v>
      </x:c>
      <x:c t="n" s="0">
        <x:v>67.81797</x:v>
      </x:c>
      <x:c t="n" s="0">
        <x:v>62.27724</x:v>
      </x:c>
      <x:c t="n" s="0">
        <x:v>70.14626</x:v>
      </x:c>
      <x:c t="n" s="0">
        <x:v>-30.06697</x:v>
      </x:c>
      <x:c t="n" s="0">
        <x:v>-22.61625</x:v>
      </x:c>
      <x:c t="n" s="0">
        <x:v>-13.9548</x:v>
      </x:c>
      <x:c t="n" s="0">
        <x:v>-7.851655</x:v>
      </x:c>
      <x:c t="n" s="0">
        <x:v>-0.3213399</x:v>
      </x:c>
      <x:c t="n" s="0">
        <x:v>0.7391039</x:v>
      </x:c>
      <x:c t="n" s="0">
        <x:v>2.682901</x:v>
      </x:c>
      <x:c t="n" s="0">
        <x:v>4.205501</x:v>
      </x:c>
      <x:c t="n" s="0">
        <x:v>10.58445</x:v>
      </x:c>
      <x:c t="n" s="0">
        <x:v>12.15197</x:v>
      </x:c>
      <x:c t="n" s="0">
        <x:v>14.15843</x:v>
      </x:c>
      <x:c t="n" s="0">
        <x:v>19.96991</x:v>
      </x:c>
      <x:c t="n" s="0">
        <x:v>16.52177</x:v>
      </x:c>
      <x:c t="n" s="0">
        <x:v>17.80549</x:v>
      </x:c>
      <x:c t="n" s="0">
        <x:v>19.97368</x:v>
      </x:c>
      <x:c t="n" s="0">
        <x:v>20.10021</x:v>
      </x:c>
      <x:c t="n" s="0">
        <x:v>22.82521</x:v>
      </x:c>
      <x:c t="n" s="0">
        <x:v>22.74681</x:v>
      </x:c>
      <x:c t="n" s="0">
        <x:v>24.43479</x:v>
      </x:c>
      <x:c t="n" s="0">
        <x:v>23.61778</x:v>
      </x:c>
      <x:c t="n" s="0">
        <x:v>30.2711</x:v>
      </x:c>
      <x:c t="n" s="0">
        <x:v>30.07406</x:v>
      </x:c>
      <x:c t="n" s="0">
        <x:v>27.79149</x:v>
      </x:c>
      <x:c t="n" s="0">
        <x:v>25.6603</x:v>
      </x:c>
      <x:c t="n" s="0">
        <x:v>23.40004</x:v>
      </x:c>
      <x:c t="n" s="0">
        <x:v>22.13838</x:v>
      </x:c>
      <x:c t="n" s="0">
        <x:v>19.43573</x:v>
      </x:c>
      <x:c t="n" s="0">
        <x:v>29.30347</x:v>
      </x:c>
      <x:c t="n" s="0">
        <x:v>57.5178</x:v>
      </x:c>
      <x:c t="n" s="0">
        <x:v>25.94525</x:v>
      </x:c>
      <x:c t="n" s="0">
        <x:v>12.93542</x:v>
      </x:c>
      <x:c t="n" s="0">
        <x:v>21.53519</x:v>
      </x:c>
      <x:c t="n" s="0">
        <x:v>8.821605</x:v>
      </x:c>
      <x:c t="n" s="0">
        <x:v>4.623622</x:v>
      </x:c>
      <x:c t="n" s="0">
        <x:v>6.778584</x:v>
      </x:c>
      <x:c t="n" s="0">
        <x:v>4.660451</x:v>
      </x:c>
      <x:c t="n" s="0">
        <x:v>-30.06697</x:v>
      </x:c>
      <x:c t="n" s="0">
        <x:v>-20.14322</x:v>
      </x:c>
      <x:c t="n" s="0">
        <x:v>-15.61712</x:v>
      </x:c>
      <x:c t="n" s="0">
        <x:v>-14.11742</x:v>
      </x:c>
      <x:c t="n" s="0">
        <x:v>-1.066929</x:v>
      </x:c>
      <x:c t="n" s="0">
        <x:v>0.4110465</x:v>
      </x:c>
      <x:c t="n" s="0">
        <x:v>0.5413134</x:v>
      </x:c>
      <x:c t="n" s="0">
        <x:v>3.206869</x:v>
      </x:c>
      <x:c t="n" s="0">
        <x:v>5.864866</x:v>
      </x:c>
      <x:c t="n" s="0">
        <x:v>9.563606</x:v>
      </x:c>
      <x:c t="n" s="0">
        <x:v>16.89747</x:v>
      </x:c>
      <x:c t="n" s="0">
        <x:v>19.68938</x:v>
      </x:c>
      <x:c t="n" s="0">
        <x:v>17.72651</x:v>
      </x:c>
      <x:c t="n" s="0">
        <x:v>16.12222</x:v>
      </x:c>
      <x:c t="n" s="0">
        <x:v>9.012812</x:v>
      </x:c>
      <x:c t="n" s="0">
        <x:v>8.599366</x:v>
      </x:c>
      <x:c t="n" s="0">
        <x:v>26.08027</x:v>
      </x:c>
      <x:c t="n" s="0">
        <x:v>25.06619</x:v>
      </x:c>
      <x:c t="n" s="0">
        <x:v>26.46732</x:v>
      </x:c>
      <x:c t="n" s="0">
        <x:v>21.06363</x:v>
      </x:c>
      <x:c t="n" s="0">
        <x:v>32.87074</x:v>
      </x:c>
      <x:c t="n" s="0">
        <x:v>31.61225</x:v>
      </x:c>
      <x:c t="n" s="0">
        <x:v>28.87749</x:v>
      </x:c>
      <x:c t="n" s="0">
        <x:v>27.9467</x:v>
      </x:c>
      <x:c t="n" s="0">
        <x:v>21.07936</x:v>
      </x:c>
      <x:c t="n" s="0">
        <x:v>21.48762</x:v>
      </x:c>
      <x:c t="n" s="0">
        <x:v>16.71208</x:v>
      </x:c>
      <x:c t="n" s="0">
        <x:v>31.15417</x:v>
      </x:c>
      <x:c t="n" s="0">
        <x:v>62.05796</x:v>
      </x:c>
      <x:c t="n" s="0">
        <x:v>26.27808</x:v>
      </x:c>
      <x:c t="n" s="0">
        <x:v>14.73001</x:v>
      </x:c>
      <x:c t="n" s="0">
        <x:v>23.56919</x:v>
      </x:c>
      <x:c t="n" s="0">
        <x:v>9.877031</x:v>
      </x:c>
      <x:c t="n" s="0">
        <x:v>4.956884</x:v>
      </x:c>
      <x:c t="n" s="0">
        <x:v>5.372379</x:v>
      </x:c>
      <x:c t="n" s="0">
        <x:v>5.173007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43944.2323726852</x:v>
      </x:c>
      <x:c t="n" s="7">
        <x:v>43944.2323726852</x:v>
      </x:c>
      <x:c t="n" s="0">
        <x:v>63.09135</x:v>
      </x:c>
      <x:c t="n" s="0">
        <x:v>67.81797</x:v>
      </x:c>
      <x:c t="n" s="0">
        <x:v>68.36977</x:v>
      </x:c>
      <x:c t="n" s="0">
        <x:v>73.52798</x:v>
      </x:c>
      <x:c t="n" s="0">
        <x:v>-30.06697</x:v>
      </x:c>
      <x:c t="n" s="0">
        <x:v>-22.1555</x:v>
      </x:c>
      <x:c t="n" s="0">
        <x:v>-14.16129</x:v>
      </x:c>
      <x:c t="n" s="0">
        <x:v>-8.365019</x:v>
      </x:c>
      <x:c t="n" s="0">
        <x:v>-0.5262423</x:v>
      </x:c>
      <x:c t="n" s="0">
        <x:v>0.6927311</x:v>
      </x:c>
      <x:c t="n" s="0">
        <x:v>2.308127</x:v>
      </x:c>
      <x:c t="n" s="0">
        <x:v>4.073277</x:v>
      </x:c>
      <x:c t="n" s="0">
        <x:v>9.966644</x:v>
      </x:c>
      <x:c t="n" s="0">
        <x:v>11.70307</x:v>
      </x:c>
      <x:c t="n" s="0">
        <x:v>14.63795</x:v>
      </x:c>
      <x:c t="n" s="0">
        <x:v>19.48476</x:v>
      </x:c>
      <x:c t="n" s="0">
        <x:v>16.70084</x:v>
      </x:c>
      <x:c t="n" s="0">
        <x:v>17.85905</x:v>
      </x:c>
      <x:c t="n" s="0">
        <x:v>19.37797</x:v>
      </x:c>
      <x:c t="n" s="0">
        <x:v>19.93824</x:v>
      </x:c>
      <x:c t="n" s="0">
        <x:v>22.89957</x:v>
      </x:c>
      <x:c t="n" s="0">
        <x:v>23.53546</x:v>
      </x:c>
      <x:c t="n" s="0">
        <x:v>24.04698</x:v>
      </x:c>
      <x:c t="n" s="0">
        <x:v>23.41386</x:v>
      </x:c>
      <x:c t="n" s="0">
        <x:v>30.27768</x:v>
      </x:c>
      <x:c t="n" s="0">
        <x:v>30.78242</x:v>
      </x:c>
      <x:c t="n" s="0">
        <x:v>27.74773</x:v>
      </x:c>
      <x:c t="n" s="0">
        <x:v>26.08745</x:v>
      </x:c>
      <x:c t="n" s="0">
        <x:v>23.53292</x:v>
      </x:c>
      <x:c t="n" s="0">
        <x:v>22.62348</x:v>
      </x:c>
      <x:c t="n" s="0">
        <x:v>19.73273</x:v>
      </x:c>
      <x:c t="n" s="0">
        <x:v>29.32973</x:v>
      </x:c>
      <x:c t="n" s="0">
        <x:v>58.60065</x:v>
      </x:c>
      <x:c t="n" s="0">
        <x:v>25.86216</x:v>
      </x:c>
      <x:c t="n" s="0">
        <x:v>12.48675</x:v>
      </x:c>
      <x:c t="n" s="0">
        <x:v>21.25612</x:v>
      </x:c>
      <x:c t="n" s="0">
        <x:v>8.738831</x:v>
      </x:c>
      <x:c t="n" s="0">
        <x:v>4.806324</x:v>
      </x:c>
      <x:c t="n" s="0">
        <x:v>6.795855</x:v>
      </x:c>
      <x:c t="n" s="0">
        <x:v>4.874617</x:v>
      </x:c>
      <x:c t="n" s="0">
        <x:v>-30.06697</x:v>
      </x:c>
      <x:c t="n" s="0">
        <x:v>-20.14322</x:v>
      </x:c>
      <x:c t="n" s="0">
        <x:v>-15.61712</x:v>
      </x:c>
      <x:c t="n" s="0">
        <x:v>-14.11742</x:v>
      </x:c>
      <x:c t="n" s="0">
        <x:v>-1.96887</x:v>
      </x:c>
      <x:c t="n" s="0">
        <x:v>0.4110465</x:v>
      </x:c>
      <x:c t="n" s="0">
        <x:v>-0.9458821</x:v>
      </x:c>
      <x:c t="n" s="0">
        <x:v>3.577804</x:v>
      </x:c>
      <x:c t="n" s="0">
        <x:v>0.2046431</x:v>
      </x:c>
      <x:c t="n" s="0">
        <x:v>7.301208</x:v>
      </x:c>
      <x:c t="n" s="0">
        <x:v>16.65852</x:v>
      </x:c>
      <x:c t="n" s="0">
        <x:v>14.37797</x:v>
      </x:c>
      <x:c t="n" s="0">
        <x:v>17.62212</x:v>
      </x:c>
      <x:c t="n" s="0">
        <x:v>18.78743</x:v>
      </x:c>
      <x:c t="n" s="0">
        <x:v>11.07535</x:v>
      </x:c>
      <x:c t="n" s="0">
        <x:v>19.37999</x:v>
      </x:c>
      <x:c t="n" s="0">
        <x:v>23.14249</x:v>
      </x:c>
      <x:c t="n" s="0">
        <x:v>26.08231</x:v>
      </x:c>
      <x:c t="n" s="0">
        <x:v>21.8117</x:v>
      </x:c>
      <x:c t="n" s="0">
        <x:v>21.62646</x:v>
      </x:c>
      <x:c t="n" s="0">
        <x:v>30.18225</x:v>
      </x:c>
      <x:c t="n" s="0">
        <x:v>33.43832</x:v>
      </x:c>
      <x:c t="n" s="0">
        <x:v>26.75099</x:v>
      </x:c>
      <x:c t="n" s="0">
        <x:v>28.3314</x:v>
      </x:c>
      <x:c t="n" s="0">
        <x:v>24.52645</x:v>
      </x:c>
      <x:c t="n" s="0">
        <x:v>24.50727</x:v>
      </x:c>
      <x:c t="n" s="0">
        <x:v>21.22571</x:v>
      </x:c>
      <x:c t="n" s="0">
        <x:v>30.44673</x:v>
      </x:c>
      <x:c t="n" s="0">
        <x:v>62.41026</x:v>
      </x:c>
      <x:c t="n" s="0">
        <x:v>25.06347</x:v>
      </x:c>
      <x:c t="n" s="0">
        <x:v>8.493892</x:v>
      </x:c>
      <x:c t="n" s="0">
        <x:v>18.78062</x:v>
      </x:c>
      <x:c t="n" s="0">
        <x:v>7.947527</x:v>
      </x:c>
      <x:c t="n" s="0">
        <x:v>5.767262</x:v>
      </x:c>
      <x:c t="n" s="0">
        <x:v>6.769611</x:v>
      </x:c>
      <x:c t="n" s="0">
        <x:v>5.984316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43944.2323726852</x:v>
      </x:c>
      <x:c t="n" s="7">
        <x:v>43944.2323726852</x:v>
      </x:c>
      <x:c t="n" s="0">
        <x:v>61.91448</x:v>
      </x:c>
      <x:c t="n" s="0">
        <x:v>69.11431</x:v>
      </x:c>
      <x:c t="n" s="0">
        <x:v>64.84913</x:v>
      </x:c>
      <x:c t="n" s="0">
        <x:v>72.95821</x:v>
      </x:c>
      <x:c t="n" s="0">
        <x:v>-30.06697</x:v>
      </x:c>
      <x:c t="n" s="0">
        <x:v>-21.79733</x:v>
      </x:c>
      <x:c t="n" s="0">
        <x:v>-14.34577</x:v>
      </x:c>
      <x:c t="n" s="0">
        <x:v>-8.857285</x:v>
      </x:c>
      <x:c t="n" s="0">
        <x:v>-0.7092298</x:v>
      </x:c>
      <x:c t="n" s="0">
        <x:v>0.515173</x:v>
      </x:c>
      <x:c t="n" s="0">
        <x:v>1.960279</x:v>
      </x:c>
      <x:c t="n" s="0">
        <x:v>4.321801</x:v>
      </x:c>
      <x:c t="n" s="0">
        <x:v>9.411393</x:v>
      </x:c>
      <x:c t="n" s="0">
        <x:v>11.27915</x:v>
      </x:c>
      <x:c t="n" s="0">
        <x:v>14.94528</x:v>
      </x:c>
      <x:c t="n" s="0">
        <x:v>19.02267</x:v>
      </x:c>
      <x:c t="n" s="0">
        <x:v>16.84813</x:v>
      </x:c>
      <x:c t="n" s="0">
        <x:v>18.55193</x:v>
      </x:c>
      <x:c t="n" s="0">
        <x:v>19.01669</x:v>
      </x:c>
      <x:c t="n" s="0">
        <x:v>19.66975</x:v>
      </x:c>
      <x:c t="n" s="0">
        <x:v>22.73479</x:v>
      </x:c>
      <x:c t="n" s="0">
        <x:v>23.50802</x:v>
      </x:c>
      <x:c t="n" s="0">
        <x:v>24.65493</x:v>
      </x:c>
      <x:c t="n" s="0">
        <x:v>23.37413</x:v>
      </x:c>
      <x:c t="n" s="0">
        <x:v>30.7404</x:v>
      </x:c>
      <x:c t="n" s="0">
        <x:v>31.38232</x:v>
      </x:c>
      <x:c t="n" s="0">
        <x:v>28.09457</x:v>
      </x:c>
      <x:c t="n" s="0">
        <x:v>26.36581</x:v>
      </x:c>
      <x:c t="n" s="0">
        <x:v>23.43578</x:v>
      </x:c>
      <x:c t="n" s="0">
        <x:v>22.48673</x:v>
      </x:c>
      <x:c t="n" s="0">
        <x:v>19.6711</x:v>
      </x:c>
      <x:c t="n" s="0">
        <x:v>34.13348</x:v>
      </x:c>
      <x:c t="n" s="0">
        <x:v>59.97058</x:v>
      </x:c>
      <x:c t="n" s="0">
        <x:v>25.64452</x:v>
      </x:c>
      <x:c t="n" s="0">
        <x:v>12.2975</x:v>
      </x:c>
      <x:c t="n" s="0">
        <x:v>21.11004</x:v>
      </x:c>
      <x:c t="n" s="0">
        <x:v>8.779675</x:v>
      </x:c>
      <x:c t="n" s="0">
        <x:v>4.702501</x:v>
      </x:c>
      <x:c t="n" s="0">
        <x:v>6.829286</x:v>
      </x:c>
      <x:c t="n" s="0">
        <x:v>4.958065</x:v>
      </x:c>
      <x:c t="n" s="0">
        <x:v>-30.06697</x:v>
      </x:c>
      <x:c t="n" s="0">
        <x:v>-20.14322</x:v>
      </x:c>
      <x:c t="n" s="0">
        <x:v>-15.61712</x:v>
      </x:c>
      <x:c t="n" s="0">
        <x:v>-14.11742</x:v>
      </x:c>
      <x:c t="n" s="0">
        <x:v>-1.96887</x:v>
      </x:c>
      <x:c t="n" s="0">
        <x:v>-1.261029</x:v>
      </x:c>
      <x:c t="n" s="0">
        <x:v>-0.9458821</x:v>
      </x:c>
      <x:c t="n" s="0">
        <x:v>5.545242</x:v>
      </x:c>
      <x:c t="n" s="0">
        <x:v>3.143523</x:v>
      </x:c>
      <x:c t="n" s="0">
        <x:v>7.301208</x:v>
      </x:c>
      <x:c t="n" s="0">
        <x:v>16.40565</x:v>
      </x:c>
      <x:c t="n" s="0">
        <x:v>14.37797</x:v>
      </x:c>
      <x:c t="n" s="0">
        <x:v>17.95092</x:v>
      </x:c>
      <x:c t="n" s="0">
        <x:v>21.25344</x:v>
      </x:c>
      <x:c t="n" s="0">
        <x:v>16.95364</x:v>
      </x:c>
      <x:c t="n" s="0">
        <x:v>17.11623</x:v>
      </x:c>
      <x:c t="n" s="0">
        <x:v>21.45961</x:v>
      </x:c>
      <x:c t="n" s="0">
        <x:v>23.44556</x:v>
      </x:c>
      <x:c t="n" s="0">
        <x:v>26.62766</x:v>
      </x:c>
      <x:c t="n" s="0">
        <x:v>23.5555</x:v>
      </x:c>
      <x:c t="n" s="0">
        <x:v>32.98281</x:v>
      </x:c>
      <x:c t="n" s="0">
        <x:v>34.50668</x:v>
      </x:c>
      <x:c t="n" s="0">
        <x:v>29.92165</x:v>
      </x:c>
      <x:c t="n" s="0">
        <x:v>27.81706</x:v>
      </x:c>
      <x:c t="n" s="0">
        <x:v>22.42372</x:v>
      </x:c>
      <x:c t="n" s="0">
        <x:v>23.81445</x:v>
      </x:c>
      <x:c t="n" s="0">
        <x:v>19.40969</x:v>
      </x:c>
      <x:c t="n" s="0">
        <x:v>42.69933</x:v>
      </x:c>
      <x:c t="n" s="0">
        <x:v>63.93716</x:v>
      </x:c>
      <x:c t="n" s="0">
        <x:v>24.11939</x:v>
      </x:c>
      <x:c t="n" s="0">
        <x:v>13.63839</x:v>
      </x:c>
      <x:c t="n" s="0">
        <x:v>20.54734</x:v>
      </x:c>
      <x:c t="n" s="0">
        <x:v>8.719473</x:v>
      </x:c>
      <x:c t="n" s="0">
        <x:v>3.668971</x:v>
      </x:c>
      <x:c t="n" s="0">
        <x:v>8.336305</x:v>
      </x:c>
      <x:c t="n" s="0">
        <x:v>5.131694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43944.2323726852</x:v>
      </x:c>
      <x:c t="n" s="7">
        <x:v>43944.2323726852</x:v>
      </x:c>
      <x:c t="n" s="0">
        <x:v>45.734</x:v>
      </x:c>
      <x:c t="n" s="0">
        <x:v>54.20069</x:v>
      </x:c>
      <x:c t="n" s="0">
        <x:v>59.61572</x:v>
      </x:c>
      <x:c t="n" s="0">
        <x:v>67.43559</x:v>
      </x:c>
      <x:c t="n" s="0">
        <x:v>-30.06697</x:v>
      </x:c>
      <x:c t="n" s="0">
        <x:v>-21.51315</x:v>
      </x:c>
      <x:c t="n" s="0">
        <x:v>-14.50976</x:v>
      </x:c>
      <x:c t="n" s="0">
        <x:v>-9.326948</x:v>
      </x:c>
      <x:c t="n" s="0">
        <x:v>-0.8718514</x:v>
      </x:c>
      <x:c t="n" s="0">
        <x:v>-0.06427496</x:v>
      </x:c>
      <x:c t="n" s="0">
        <x:v>1.639422</x:v>
      </x:c>
      <x:c t="n" s="0">
        <x:v>4.523338</x:v>
      </x:c>
      <x:c t="n" s="0">
        <x:v>9.033904</x:v>
      </x:c>
      <x:c t="n" s="0">
        <x:v>10.94222</x:v>
      </x:c>
      <x:c t="n" s="0">
        <x:v>15.19157</x:v>
      </x:c>
      <x:c t="n" s="0">
        <x:v>18.53102</x:v>
      </x:c>
      <x:c t="n" s="0">
        <x:v>17.41048</x:v>
      </x:c>
      <x:c t="n" s="0">
        <x:v>18.78925</x:v>
      </x:c>
      <x:c t="n" s="0">
        <x:v>19.2372</x:v>
      </x:c>
      <x:c t="n" s="0">
        <x:v>19.16951</x:v>
      </x:c>
      <x:c t="n" s="0">
        <x:v>22.58515</x:v>
      </x:c>
      <x:c t="n" s="0">
        <x:v>23.47664</x:v>
      </x:c>
      <x:c t="n" s="0">
        <x:v>24.3207</x:v>
      </x:c>
      <x:c t="n" s="0">
        <x:v>24.04586</x:v>
      </x:c>
      <x:c t="n" s="0">
        <x:v>31.35486</x:v>
      </x:c>
      <x:c t="n" s="0">
        <x:v>31.66195</x:v>
      </x:c>
      <x:c t="n" s="0">
        <x:v>27.79659</x:v>
      </x:c>
      <x:c t="n" s="0">
        <x:v>26.20971</x:v>
      </x:c>
      <x:c t="n" s="0">
        <x:v>23.12267</x:v>
      </x:c>
      <x:c t="n" s="0">
        <x:v>22.63162</x:v>
      </x:c>
      <x:c t="n" s="0">
        <x:v>19.78288</x:v>
      </x:c>
      <x:c t="n" s="0">
        <x:v>36.34111</x:v>
      </x:c>
      <x:c t="n" s="0">
        <x:v>59.47499</x:v>
      </x:c>
      <x:c t="n" s="0">
        <x:v>25.29814</x:v>
      </x:c>
      <x:c t="n" s="0">
        <x:v>15.36024</x:v>
      </x:c>
      <x:c t="n" s="0">
        <x:v>20.86933</x:v>
      </x:c>
      <x:c t="n" s="0">
        <x:v>9.112951</x:v>
      </x:c>
      <x:c t="n" s="0">
        <x:v>4.635869</x:v>
      </x:c>
      <x:c t="n" s="0">
        <x:v>7.043004</x:v>
      </x:c>
      <x:c t="n" s="0">
        <x:v>4.768802</x:v>
      </x:c>
      <x:c t="n" s="0">
        <x:v>-30.06697</x:v>
      </x:c>
      <x:c t="n" s="0">
        <x:v>-20.14322</x:v>
      </x:c>
      <x:c t="n" s="0">
        <x:v>-15.61712</x:v>
      </x:c>
      <x:c t="n" s="0">
        <x:v>-14.11742</x:v>
      </x:c>
      <x:c t="n" s="0">
        <x:v>-1.96887</x:v>
      </x:c>
      <x:c t="n" s="0">
        <x:v>-7.890707</x:v>
      </x:c>
      <x:c t="n" s="0">
        <x:v>-0.9458821</x:v>
      </x:c>
      <x:c t="n" s="0">
        <x:v>5.545242</x:v>
      </x:c>
      <x:c t="n" s="0">
        <x:v>5.743082</x:v>
      </x:c>
      <x:c t="n" s="0">
        <x:v>8.803299</x:v>
      </x:c>
      <x:c t="n" s="0">
        <x:v>16.40565</x:v>
      </x:c>
      <x:c t="n" s="0">
        <x:v>13.02451</x:v>
      </x:c>
      <x:c t="n" s="0">
        <x:v>19.74184</x:v>
      </x:c>
      <x:c t="n" s="0">
        <x:v>19.65084</x:v>
      </x:c>
      <x:c t="n" s="0">
        <x:v>20.34191</x:v>
      </x:c>
      <x:c t="n" s="0">
        <x:v>13.24302</x:v>
      </x:c>
      <x:c t="n" s="0">
        <x:v>21.66003</x:v>
      </x:c>
      <x:c t="n" s="0">
        <x:v>22.86125</x:v>
      </x:c>
      <x:c t="n" s="0">
        <x:v>22.59336</x:v>
      </x:c>
      <x:c t="n" s="0">
        <x:v>27.42976</x:v>
      </x:c>
      <x:c t="n" s="0">
        <x:v>34.00711</x:v>
      </x:c>
      <x:c t="n" s="0">
        <x:v>31.77589</x:v>
      </x:c>
      <x:c t="n" s="0">
        <x:v>24.83011</x:v>
      </x:c>
      <x:c t="n" s="0">
        <x:v>24.31793</x:v>
      </x:c>
      <x:c t="n" s="0">
        <x:v>20.18116</x:v>
      </x:c>
      <x:c t="n" s="0">
        <x:v>21.36732</x:v>
      </x:c>
      <x:c t="n" s="0">
        <x:v>20.29872</x:v>
      </x:c>
      <x:c t="n" s="0">
        <x:v>39.27629</x:v>
      </x:c>
      <x:c t="n" s="0">
        <x:v>49.43398</x:v>
      </x:c>
      <x:c t="n" s="0">
        <x:v>22.87894</x:v>
      </x:c>
      <x:c t="n" s="0">
        <x:v>21.06588</x:v>
      </x:c>
      <x:c t="n" s="0">
        <x:v>18.29049</x:v>
      </x:c>
      <x:c t="n" s="0">
        <x:v>10.73686</x:v>
      </x:c>
      <x:c t="n" s="0">
        <x:v>4.27119</x:v>
      </x:c>
      <x:c t="n" s="0">
        <x:v>7.183883</x:v>
      </x:c>
      <x:c t="n" s="0">
        <x:v>3.238302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43944.2323726852</x:v>
      </x:c>
      <x:c t="n" s="7">
        <x:v>43944.2323726852</x:v>
      </x:c>
      <x:c t="n" s="0">
        <x:v>45.28485</x:v>
      </x:c>
      <x:c t="n" s="0">
        <x:v>54.20069</x:v>
      </x:c>
      <x:c t="n" s="0">
        <x:v>63.68741</x:v>
      </x:c>
      <x:c t="n" s="0">
        <x:v>67.578</x:v>
      </x:c>
      <x:c t="n" s="0">
        <x:v>-30.06697</x:v>
      </x:c>
      <x:c t="n" s="0">
        <x:v>-21.28439</x:v>
      </x:c>
      <x:c t="n" s="0">
        <x:v>-14.30993</x:v>
      </x:c>
      <x:c t="n" s="0">
        <x:v>-7.580971</x:v>
      </x:c>
      <x:c t="n" s="0">
        <x:v>-1.015724</x:v>
      </x:c>
      <x:c t="n" s="0">
        <x:v>-0.6288236</x:v>
      </x:c>
      <x:c t="n" s="0">
        <x:v>1.174933</x:v>
      </x:c>
      <x:c t="n" s="0">
        <x:v>4.293712</x:v>
      </x:c>
      <x:c t="n" s="0">
        <x:v>8.683316</x:v>
      </x:c>
      <x:c t="n" s="0">
        <x:v>11.03451</x:v>
      </x:c>
      <x:c t="n" s="0">
        <x:v>15.39138</x:v>
      </x:c>
      <x:c t="n" s="0">
        <x:v>18.00581</x:v>
      </x:c>
      <x:c t="n" s="0">
        <x:v>17.83908</x:v>
      </x:c>
      <x:c t="n" s="0">
        <x:v>18.72081</x:v>
      </x:c>
      <x:c t="n" s="0">
        <x:v>20.2634</x:v>
      </x:c>
      <x:c t="n" s="0">
        <x:v>19.1245</x:v>
      </x:c>
      <x:c t="n" s="0">
        <x:v>22.47873</x:v>
      </x:c>
      <x:c t="n" s="0">
        <x:v>23.27829</x:v>
      </x:c>
      <x:c t="n" s="0">
        <x:v>24.11437</x:v>
      </x:c>
      <x:c t="n" s="0">
        <x:v>24.87439</x:v>
      </x:c>
      <x:c t="n" s="0">
        <x:v>31.8071</x:v>
      </x:c>
      <x:c t="n" s="0">
        <x:v>31.46798</x:v>
      </x:c>
      <x:c t="n" s="0">
        <x:v>27.63923</x:v>
      </x:c>
      <x:c t="n" s="0">
        <x:v>25.99577</x:v>
      </x:c>
      <x:c t="n" s="0">
        <x:v>23.15513</x:v>
      </x:c>
      <x:c t="n" s="0">
        <x:v>22.66119</x:v>
      </x:c>
      <x:c t="n" s="0">
        <x:v>19.99564</x:v>
      </x:c>
      <x:c t="n" s="0">
        <x:v>35.67213</x:v>
      </x:c>
      <x:c t="n" s="0">
        <x:v>58.79488</x:v>
      </x:c>
      <x:c t="n" s="0">
        <x:v>25.00337</x:v>
      </x:c>
      <x:c t="n" s="0">
        <x:v>15.53316</x:v>
      </x:c>
      <x:c t="n" s="0">
        <x:v>20.3932</x:v>
      </x:c>
      <x:c t="n" s="0">
        <x:v>9.028834</x:v>
      </x:c>
      <x:c t="n" s="0">
        <x:v>4.593698</x:v>
      </x:c>
      <x:c t="n" s="0">
        <x:v>7.119343</x:v>
      </x:c>
      <x:c t="n" s="0">
        <x:v>4.647462</x:v>
      </x:c>
      <x:c t="n" s="0">
        <x:v>-30.06697</x:v>
      </x:c>
      <x:c t="n" s="0">
        <x:v>-20.14322</x:v>
      </x:c>
      <x:c t="n" s="0">
        <x:v>-13.00706</x:v>
      </x:c>
      <x:c t="n" s="0">
        <x:v>-2.283202</x:v>
      </x:c>
      <x:c t="n" s="0">
        <x:v>-1.96887</x:v>
      </x:c>
      <x:c t="n" s="0">
        <x:v>-7.890707</x:v>
      </x:c>
      <x:c t="n" s="0">
        <x:v>-4.139065</x:v>
      </x:c>
      <x:c t="n" s="0">
        <x:v>1.885344</x:v>
      </x:c>
      <x:c t="n" s="0">
        <x:v>5.743082</x:v>
      </x:c>
      <x:c t="n" s="0">
        <x:v>11.53837</x:v>
      </x:c>
      <x:c t="n" s="0">
        <x:v>16.40565</x:v>
      </x:c>
      <x:c t="n" s="0">
        <x:v>11.94879</x:v>
      </x:c>
      <x:c t="n" s="0">
        <x:v>19.74184</x:v>
      </x:c>
      <x:c t="n" s="0">
        <x:v>18.29723</x:v>
      </x:c>
      <x:c t="n" s="0">
        <x:v>24.12353</x:v>
      </x:c>
      <x:c t="n" s="0">
        <x:v>19.74123</x:v>
      </x:c>
      <x:c t="n" s="0">
        <x:v>21.80607</x:v>
      </x:c>
      <x:c t="n" s="0">
        <x:v>22.22622</x:v>
      </x:c>
      <x:c t="n" s="0">
        <x:v>21.62034</x:v>
      </x:c>
      <x:c t="n" s="0">
        <x:v>26.96593</x:v>
      </x:c>
      <x:c t="n" s="0">
        <x:v>33.82314</x:v>
      </x:c>
      <x:c t="n" s="0">
        <x:v>30.31622</x:v>
      </x:c>
      <x:c t="n" s="0">
        <x:v>26.95841</x:v>
      </x:c>
      <x:c t="n" s="0">
        <x:v>24.46298</x:v>
      </x:c>
      <x:c t="n" s="0">
        <x:v>24.79387</x:v>
      </x:c>
      <x:c t="n" s="0">
        <x:v>23.63065</x:v>
      </x:c>
      <x:c t="n" s="0">
        <x:v>20.9438</x:v>
      </x:c>
      <x:c t="n" s="0">
        <x:v>20.65027</x:v>
      </x:c>
      <x:c t="n" s="0">
        <x:v>36.88595</x:v>
      </x:c>
      <x:c t="n" s="0">
        <x:v>32.55367</x:v>
      </x:c>
      <x:c t="n" s="0">
        <x:v>16.74892</x:v>
      </x:c>
      <x:c t="n" s="0">
        <x:v>15.41653</x:v>
      </x:c>
      <x:c t="n" s="0">
        <x:v>8.33543</x:v>
      </x:c>
      <x:c t="n" s="0">
        <x:v>4.365981</x:v>
      </x:c>
      <x:c t="n" s="0">
        <x:v>7.47015</x:v>
      </x:c>
      <x:c t="n" s="0">
        <x:v>3.760623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43944.2323726852</x:v>
      </x:c>
      <x:c t="n" s="7">
        <x:v>43944.2323726852</x:v>
      </x:c>
      <x:c t="n" s="0">
        <x:v>59.6929</x:v>
      </x:c>
      <x:c t="n" s="0">
        <x:v>68.18009</x:v>
      </x:c>
      <x:c t="n" s="0">
        <x:v>60.34891</x:v>
      </x:c>
      <x:c t="n" s="0">
        <x:v>70.22313</x:v>
      </x:c>
      <x:c t="n" s="0">
        <x:v>-30.06697</x:v>
      </x:c>
      <x:c t="n" s="0">
        <x:v>-21.09813</x:v>
      </x:c>
      <x:c t="n" s="0">
        <x:v>-13.97276</x:v>
      </x:c>
      <x:c t="n" s="0">
        <x:v>-5.813146</x:v>
      </x:c>
      <x:c t="n" s="0">
        <x:v>-1.142486</x:v>
      </x:c>
      <x:c t="n" s="0">
        <x:v>-1.176871</x:v>
      </x:c>
      <x:c t="n" s="0">
        <x:v>0.6267641</x:v>
      </x:c>
      <x:c t="n" s="0">
        <x:v>3.84047</x:v>
      </x:c>
      <x:c t="n" s="0">
        <x:v>8.369248</x:v>
      </x:c>
      <x:c t="n" s="0">
        <x:v>11.1118</x:v>
      </x:c>
      <x:c t="n" s="0">
        <x:v>15.72809</x:v>
      </x:c>
      <x:c t="n" s="0">
        <x:v>17.50075</x:v>
      </x:c>
      <x:c t="n" s="0">
        <x:v>17.69389</x:v>
      </x:c>
      <x:c t="n" s="0">
        <x:v>19.10089</x:v>
      </x:c>
      <x:c t="n" s="0">
        <x:v>21.13315</x:v>
      </x:c>
      <x:c t="n" s="0">
        <x:v>19.93646</x:v>
      </x:c>
      <x:c t="n" s="0">
        <x:v>22.19993</x:v>
      </x:c>
      <x:c t="n" s="0">
        <x:v>23.47269</x:v>
      </x:c>
      <x:c t="n" s="0">
        <x:v>23.72195</x:v>
      </x:c>
      <x:c t="n" s="0">
        <x:v>24.42072</x:v>
      </x:c>
      <x:c t="n" s="0">
        <x:v>31.75293</x:v>
      </x:c>
      <x:c t="n" s="0">
        <x:v>31.21414</x:v>
      </x:c>
      <x:c t="n" s="0">
        <x:v>27.43506</x:v>
      </x:c>
      <x:c t="n" s="0">
        <x:v>26.00141</x:v>
      </x:c>
      <x:c t="n" s="0">
        <x:v>23.17316</x:v>
      </x:c>
      <x:c t="n" s="0">
        <x:v>22.87731</x:v>
      </x:c>
      <x:c t="n" s="0">
        <x:v>19.7174</x:v>
      </x:c>
      <x:c t="n" s="0">
        <x:v>35.02792</x:v>
      </x:c>
      <x:c t="n" s="0">
        <x:v>58.13198</x:v>
      </x:c>
      <x:c t="n" s="0">
        <x:v>44.67783</x:v>
      </x:c>
      <x:c t="n" s="0">
        <x:v>15.46416</x:v>
      </x:c>
      <x:c t="n" s="0">
        <x:v>20.09187</x:v>
      </x:c>
      <x:c t="n" s="0">
        <x:v>9.321892</x:v>
      </x:c>
      <x:c t="n" s="0">
        <x:v>4.58771</x:v>
      </x:c>
      <x:c t="n" s="0">
        <x:v>7.040853</x:v>
      </x:c>
      <x:c t="n" s="0">
        <x:v>4.520777</x:v>
      </x:c>
      <x:c t="n" s="0">
        <x:v>-30.06697</x:v>
      </x:c>
      <x:c t="n" s="0">
        <x:v>-20.14322</x:v>
      </x:c>
      <x:c t="n" s="0">
        <x:v>-12.39791</x:v>
      </x:c>
      <x:c t="n" s="0">
        <x:v>-1.105575</x:v>
      </x:c>
      <x:c t="n" s="0">
        <x:v>-1.96887</x:v>
      </x:c>
      <x:c t="n" s="0">
        <x:v>-7.890707</x:v>
      </x:c>
      <x:c t="n" s="0">
        <x:v>-6.090902</x:v>
      </x:c>
      <x:c t="n" s="0">
        <x:v>-0.6397161</x:v>
      </x:c>
      <x:c t="n" s="0">
        <x:v>5.960427</x:v>
      </x:c>
      <x:c t="n" s="0">
        <x:v>11.53837</x:v>
      </x:c>
      <x:c t="n" s="0">
        <x:v>17.40643</x:v>
      </x:c>
      <x:c t="n" s="0">
        <x:v>11.94879</x:v>
      </x:c>
      <x:c t="n" s="0">
        <x:v>16.05323</x:v>
      </x:c>
      <x:c t="n" s="0">
        <x:v>21.10236</x:v>
      </x:c>
      <x:c t="n" s="0">
        <x:v>23.99112</x:v>
      </x:c>
      <x:c t="n" s="0">
        <x:v>23.12649</x:v>
      </x:c>
      <x:c t="n" s="0">
        <x:v>19.29503</x:v>
      </x:c>
      <x:c t="n" s="0">
        <x:v>24.3243</x:v>
      </x:c>
      <x:c t="n" s="0">
        <x:v>20.41004</x:v>
      </x:c>
      <x:c t="n" s="0">
        <x:v>19.27611</x:v>
      </x:c>
      <x:c t="n" s="0">
        <x:v>30.74232</x:v>
      </x:c>
      <x:c t="n" s="0">
        <x:v>28.91395</x:v>
      </x:c>
      <x:c t="n" s="0">
        <x:v>25.54884</x:v>
      </x:c>
      <x:c t="n" s="0">
        <x:v>26.06316</x:v>
      </x:c>
      <x:c t="n" s="0">
        <x:v>21.15124</x:v>
      </x:c>
      <x:c t="n" s="0">
        <x:v>23.61691</x:v>
      </x:c>
      <x:c t="n" s="0">
        <x:v>17.23386</x:v>
      </x:c>
      <x:c t="n" s="0">
        <x:v>22.74699</x:v>
      </x:c>
      <x:c t="n" s="0">
        <x:v>44.9795</x:v>
      </x:c>
      <x:c t="n" s="0">
        <x:v>53.53828</x:v>
      </x:c>
      <x:c t="n" s="0">
        <x:v>14.44453</x:v>
      </x:c>
      <x:c t="n" s="0">
        <x:v>17.62095</x:v>
      </x:c>
      <x:c t="n" s="0">
        <x:v>11.27952</x:v>
      </x:c>
      <x:c t="n" s="0">
        <x:v>4.338606</x:v>
      </x:c>
      <x:c t="n" s="0">
        <x:v>6.551762</x:v>
      </x:c>
      <x:c t="n" s="0">
        <x:v>3.957952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43944.2323726852</x:v>
      </x:c>
      <x:c t="n" s="7">
        <x:v>43944.2323726852</x:v>
      </x:c>
      <x:c t="n" s="0">
        <x:v>61.54523</x:v>
      </x:c>
      <x:c t="n" s="0">
        <x:v>68.82468</x:v>
      </x:c>
      <x:c t="n" s="0">
        <x:v>63.06789</x:v>
      </x:c>
      <x:c t="n" s="0">
        <x:v>70.65778</x:v>
      </x:c>
      <x:c t="n" s="0">
        <x:v>-30.06697</x:v>
      </x:c>
      <x:c t="n" s="0">
        <x:v>-20.76471</x:v>
      </x:c>
      <x:c t="n" s="0">
        <x:v>-13.70418</x:v>
      </x:c>
      <x:c t="n" s="0">
        <x:v>-4.722156</x:v>
      </x:c>
      <x:c t="n" s="0">
        <x:v>-1.31063</x:v>
      </x:c>
      <x:c t="n" s="0">
        <x:v>-1.706784</x:v>
      </x:c>
      <x:c t="n" s="0">
        <x:v>0.09671637</x:v>
      </x:c>
      <x:c t="n" s="0">
        <x:v>3.412015</x:v>
      </x:c>
      <x:c t="n" s="0">
        <x:v>8.147079</x:v>
      </x:c>
      <x:c t="n" s="0">
        <x:v>11.12571</x:v>
      </x:c>
      <x:c t="n" s="0">
        <x:v>16.01731</x:v>
      </x:c>
      <x:c t="n" s="0">
        <x:v>18.32451</x:v>
      </x:c>
      <x:c t="n" s="0">
        <x:v>17.40177</x:v>
      </x:c>
      <x:c t="n" s="0">
        <x:v>19.51951</x:v>
      </x:c>
      <x:c t="n" s="0">
        <x:v>21.251</x:v>
      </x:c>
      <x:c t="n" s="0">
        <x:v>20.79036</x:v>
      </x:c>
      <x:c t="n" s="0">
        <x:v>21.72403</x:v>
      </x:c>
      <x:c t="n" s="0">
        <x:v>23.0133</x:v>
      </x:c>
      <x:c t="n" s="0">
        <x:v>23.53757</x:v>
      </x:c>
      <x:c t="n" s="0">
        <x:v>24.28838</x:v>
      </x:c>
      <x:c t="n" s="0">
        <x:v>32.09793</x:v>
      </x:c>
      <x:c t="n" s="0">
        <x:v>31.13191</x:v>
      </x:c>
      <x:c t="n" s="0">
        <x:v>27.40894</x:v>
      </x:c>
      <x:c t="n" s="0">
        <x:v>25.89087</x:v>
      </x:c>
      <x:c t="n" s="0">
        <x:v>23.30624</x:v>
      </x:c>
      <x:c t="n" s="0">
        <x:v>22.65691</x:v>
      </x:c>
      <x:c t="n" s="0">
        <x:v>19.50159</x:v>
      </x:c>
      <x:c t="n" s="0">
        <x:v>34.37699</x:v>
      </x:c>
      <x:c t="n" s="0">
        <x:v>57.61363</x:v>
      </x:c>
      <x:c t="n" s="0">
        <x:v>54.35615</x:v>
      </x:c>
      <x:c t="n" s="0">
        <x:v>15.47547</x:v>
      </x:c>
      <x:c t="n" s="0">
        <x:v>19.88894</x:v>
      </x:c>
      <x:c t="n" s="0">
        <x:v>10.46831</x:v>
      </x:c>
      <x:c t="n" s="0">
        <x:v>4.537158</x:v>
      </x:c>
      <x:c t="n" s="0">
        <x:v>6.986962</x:v>
      </x:c>
      <x:c t="n" s="0">
        <x:v>4.493064</x:v>
      </x:c>
      <x:c t="n" s="0">
        <x:v>-30.06697</x:v>
      </x:c>
      <x:c t="n" s="0">
        <x:v>-18.98063</x:v>
      </x:c>
      <x:c t="n" s="0">
        <x:v>-12.39791</x:v>
      </x:c>
      <x:c t="n" s="0">
        <x:v>-1.105575</x:v>
      </x:c>
      <x:c t="n" s="0">
        <x:v>-2.591163</x:v>
      </x:c>
      <x:c t="n" s="0">
        <x:v>-7.890707</x:v>
      </x:c>
      <x:c t="n" s="0">
        <x:v>-6.090902</x:v>
      </x:c>
      <x:c t="n" s="0">
        <x:v>-0.6397161</x:v>
      </x:c>
      <x:c t="n" s="0">
        <x:v>6.553948</x:v>
      </x:c>
      <x:c t="n" s="0">
        <x:v>11.11184</x:v>
      </x:c>
      <x:c t="n" s="0">
        <x:v>17.40643</x:v>
      </x:c>
      <x:c t="n" s="0">
        <x:v>22.29013</x:v>
      </x:c>
      <x:c t="n" s="0">
        <x:v>15.13188</x:v>
      </x:c>
      <x:c t="n" s="0">
        <x:v>20.98931</x:v>
      </x:c>
      <x:c t="n" s="0">
        <x:v>21.88288</x:v>
      </x:c>
      <x:c t="n" s="0">
        <x:v>23.75783</x:v>
      </x:c>
      <x:c t="n" s="0">
        <x:v>18.81587</x:v>
      </x:c>
      <x:c t="n" s="0">
        <x:v>17.93201</x:v>
      </x:c>
      <x:c t="n" s="0">
        <x:v>22.78223</x:v>
      </x:c>
      <x:c t="n" s="0">
        <x:v>24.58068</x:v>
      </x:c>
      <x:c t="n" s="0">
        <x:v>33.9245</x:v>
      </x:c>
      <x:c t="n" s="0">
        <x:v>31.65435</x:v>
      </x:c>
      <x:c t="n" s="0">
        <x:v>27.39136</x:v>
      </x:c>
      <x:c t="n" s="0">
        <x:v>25.07908</x:v>
      </x:c>
      <x:c t="n" s="0">
        <x:v>24.13747</x:v>
      </x:c>
      <x:c t="n" s="0">
        <x:v>19.543</x:v>
      </x:c>
      <x:c t="n" s="0">
        <x:v>19.23101</x:v>
      </x:c>
      <x:c t="n" s="0">
        <x:v>21.38715</x:v>
      </x:c>
      <x:c t="n" s="0">
        <x:v>51.60432</x:v>
      </x:c>
      <x:c t="n" s="0">
        <x:v>62.34455</x:v>
      </x:c>
      <x:c t="n" s="0">
        <x:v>15.82456</x:v>
      </x:c>
      <x:c t="n" s="0">
        <x:v>18.5021</x:v>
      </x:c>
      <x:c t="n" s="0">
        <x:v>13.80005</x:v>
      </x:c>
      <x:c t="n" s="0">
        <x:v>4.440976</x:v>
      </x:c>
      <x:c t="n" s="0">
        <x:v>6.704416</x:v>
      </x:c>
      <x:c t="n" s="0">
        <x:v>4.149185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43944.2323726852</x:v>
      </x:c>
      <x:c t="n" s="7">
        <x:v>43944.2323726852</x:v>
      </x:c>
      <x:c t="n" s="0">
        <x:v>47.54651</x:v>
      </x:c>
      <x:c t="n" s="0">
        <x:v>54.20069</x:v>
      </x:c>
      <x:c t="n" s="0">
        <x:v>52.38558</x:v>
      </x:c>
      <x:c t="n" s="0">
        <x:v>63.45619</x:v>
      </x:c>
      <x:c t="n" s="0">
        <x:v>-30.06697</x:v>
      </x:c>
      <x:c t="n" s="0">
        <x:v>-20.25004</x:v>
      </x:c>
      <x:c t="n" s="0">
        <x:v>-13.48725</x:v>
      </x:c>
      <x:c t="n" s="0">
        <x:v>-3.967731</x:v>
      </x:c>
      <x:c t="n" s="0">
        <x:v>-1.551827</x:v>
      </x:c>
      <x:c t="n" s="0">
        <x:v>-2.216934</x:v>
      </x:c>
      <x:c t="n" s="0">
        <x:v>-0.4135782</x:v>
      </x:c>
      <x:c t="n" s="0">
        <x:v>3.361592</x:v>
      </x:c>
      <x:c t="n" s="0">
        <x:v>7.947907</x:v>
      </x:c>
      <x:c t="n" s="0">
        <x:v>11.05795</x:v>
      </x:c>
      <x:c t="n" s="0">
        <x:v>16.24993</x:v>
      </x:c>
      <x:c t="n" s="0">
        <x:v>20.22212</x:v>
      </x:c>
      <x:c t="n" s="0">
        <x:v>16.9515</x:v>
      </x:c>
      <x:c t="n" s="0">
        <x:v>19.16206</x:v>
      </x:c>
      <x:c t="n" s="0">
        <x:v>21.24039</x:v>
      </x:c>
      <x:c t="n" s="0">
        <x:v>21.13627</x:v>
      </x:c>
      <x:c t="n" s="0">
        <x:v>22.02134</x:v>
      </x:c>
      <x:c t="n" s="0">
        <x:v>22.92004</x:v>
      </x:c>
      <x:c t="n" s="0">
        <x:v>23.70299</x:v>
      </x:c>
      <x:c t="n" s="0">
        <x:v>24.66569</x:v>
      </x:c>
      <x:c t="n" s="0">
        <x:v>32.09348</x:v>
      </x:c>
      <x:c t="n" s="0">
        <x:v>31.66823</x:v>
      </x:c>
      <x:c t="n" s="0">
        <x:v>27.13841</x:v>
      </x:c>
      <x:c t="n" s="0">
        <x:v>25.95867</x:v>
      </x:c>
      <x:c t="n" s="0">
        <x:v>23.3932</x:v>
      </x:c>
      <x:c t="n" s="0">
        <x:v>22.25593</x:v>
      </x:c>
      <x:c t="n" s="0">
        <x:v>19.66844</x:v>
      </x:c>
      <x:c t="n" s="0">
        <x:v>33.73247</x:v>
      </x:c>
      <x:c t="n" s="0">
        <x:v>56.94335</x:v>
      </x:c>
      <x:c t="n" s="0">
        <x:v>54.21429</x:v>
      </x:c>
      <x:c t="n" s="0">
        <x:v>15.78151</x:v>
      </x:c>
      <x:c t="n" s="0">
        <x:v>19.55153</x:v>
      </x:c>
      <x:c t="n" s="0">
        <x:v>10.21355</x:v>
      </x:c>
      <x:c t="n" s="0">
        <x:v>4.449248</x:v>
      </x:c>
      <x:c t="n" s="0">
        <x:v>7.032184</x:v>
      </x:c>
      <x:c t="n" s="0">
        <x:v>4.43346</x:v>
      </x:c>
      <x:c t="n" s="0">
        <x:v>-30.06697</x:v>
      </x:c>
      <x:c t="n" s="0">
        <x:v>-18.06444</x:v>
      </x:c>
      <x:c t="n" s="0">
        <x:v>-12.39791</x:v>
      </x:c>
      <x:c t="n" s="0">
        <x:v>-1.105575</x:v>
      </x:c>
      <x:c t="n" s="0">
        <x:v>-3.317778</x:v>
      </x:c>
      <x:c t="n" s="0">
        <x:v>-7.890707</x:v>
      </x:c>
      <x:c t="n" s="0">
        <x:v>-6.090902</x:v>
      </x:c>
      <x:c t="n" s="0">
        <x:v>3.531074</x:v>
      </x:c>
      <x:c t="n" s="0">
        <x:v>6.553948</x:v>
      </x:c>
      <x:c t="n" s="0">
        <x:v>10.63882</x:v>
      </x:c>
      <x:c t="n" s="0">
        <x:v>17.40643</x:v>
      </x:c>
      <x:c t="n" s="0">
        <x:v>25.09491</x:v>
      </x:c>
      <x:c t="n" s="0">
        <x:v>11.73349</x:v>
      </x:c>
      <x:c t="n" s="0">
        <x:v>16.1352</x:v>
      </x:c>
      <x:c t="n" s="0">
        <x:v>21.06581</x:v>
      </x:c>
      <x:c t="n" s="0">
        <x:v>22.69947</x:v>
      </x:c>
      <x:c t="n" s="0">
        <x:v>23.12892</x:v>
      </x:c>
      <x:c t="n" s="0">
        <x:v>22.40181</x:v>
      </x:c>
      <x:c t="n" s="0">
        <x:v>24.18248</x:v>
      </x:c>
      <x:c t="n" s="0">
        <x:v>26.46837</x:v>
      </x:c>
      <x:c t="n" s="0">
        <x:v>31.50001</x:v>
      </x:c>
      <x:c t="n" s="0">
        <x:v>33.83998</x:v>
      </x:c>
      <x:c t="n" s="0">
        <x:v>25.01234</x:v>
      </x:c>
      <x:c t="n" s="0">
        <x:v>26.19801</x:v>
      </x:c>
      <x:c t="n" s="0">
        <x:v>24.01448</x:v>
      </x:c>
      <x:c t="n" s="0">
        <x:v>20.66898</x:v>
      </x:c>
      <x:c t="n" s="0">
        <x:v>19.93555</x:v>
      </x:c>
      <x:c t="n" s="0">
        <x:v>21.88467</x:v>
      </x:c>
      <x:c t="n" s="0">
        <x:v>39.07632</x:v>
      </x:c>
      <x:c t="n" s="0">
        <x:v>51.96424</x:v>
      </x:c>
      <x:c t="n" s="0">
        <x:v>17.03398</x:v>
      </x:c>
      <x:c t="n" s="0">
        <x:v>17.01052</x:v>
      </x:c>
      <x:c t="n" s="0">
        <x:v>8.360437</x:v>
      </x:c>
      <x:c t="n" s="0">
        <x:v>3.922055</x:v>
      </x:c>
      <x:c t="n" s="0">
        <x:v>7.024869</x:v>
      </x:c>
      <x:c t="n" s="0">
        <x:v>4.179818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43944.2323726852</x:v>
      </x:c>
      <x:c t="n" s="7">
        <x:v>43944.2323726852</x:v>
      </x:c>
      <x:c t="n" s="0">
        <x:v>58.62477</x:v>
      </x:c>
      <x:c t="n" s="0">
        <x:v>67.62492</x:v>
      </x:c>
      <x:c t="n" s="0">
        <x:v>63.48644</x:v>
      </x:c>
      <x:c t="n" s="0">
        <x:v>70.22313</x:v>
      </x:c>
      <x:c t="n" s="0">
        <x:v>-30.06697</x:v>
      </x:c>
      <x:c t="n" s="0">
        <x:v>-19.85416</x:v>
      </x:c>
      <x:c t="n" s="0">
        <x:v>-13.31021</x:v>
      </x:c>
      <x:c t="n" s="0">
        <x:v>-3.413243</x:v>
      </x:c>
      <x:c t="n" s="0">
        <x:v>-1.768981</x:v>
      </x:c>
      <x:c t="n" s="0">
        <x:v>-2.636206</x:v>
      </x:c>
      <x:c t="n" s="0">
        <x:v>-0.9025396</x:v>
      </x:c>
      <x:c t="n" s="0">
        <x:v>3.622928</x:v>
      </x:c>
      <x:c t="n" s="0">
        <x:v>7.554675</x:v>
      </x:c>
      <x:c t="n" s="0">
        <x:v>10.99923</x:v>
      </x:c>
      <x:c t="n" s="0">
        <x:v>16.12076</x:v>
      </x:c>
      <x:c t="n" s="0">
        <x:v>21.36928</x:v>
      </x:c>
      <x:c t="n" s="0">
        <x:v>16.32999</x:v>
      </x:c>
      <x:c t="n" s="0">
        <x:v>18.84328</x:v>
      </x:c>
      <x:c t="n" s="0">
        <x:v>21.09242</x:v>
      </x:c>
      <x:c t="n" s="0">
        <x:v>21.34092</x:v>
      </x:c>
      <x:c t="n" s="0">
        <x:v>21.89211</x:v>
      </x:c>
      <x:c t="n" s="0">
        <x:v>22.84917</x:v>
      </x:c>
      <x:c t="n" s="0">
        <x:v>23.61706</x:v>
      </x:c>
      <x:c t="n" s="0">
        <x:v>24.95727</x:v>
      </x:c>
      <x:c t="n" s="0">
        <x:v>31.71869</x:v>
      </x:c>
      <x:c t="n" s="0">
        <x:v>31.46941</x:v>
      </x:c>
      <x:c t="n" s="0">
        <x:v>27.17219</x:v>
      </x:c>
      <x:c t="n" s="0">
        <x:v>25.78504</x:v>
      </x:c>
      <x:c t="n" s="0">
        <x:v>23.25224</x:v>
      </x:c>
      <x:c t="n" s="0">
        <x:v>22.1959</x:v>
      </x:c>
      <x:c t="n" s="0">
        <x:v>19.37567</x:v>
      </x:c>
      <x:c t="n" s="0">
        <x:v>33.10245</x:v>
      </x:c>
      <x:c t="n" s="0">
        <x:v>56.2903</x:v>
      </x:c>
      <x:c t="n" s="0">
        <x:v>54.13634</x:v>
      </x:c>
      <x:c t="n" s="0">
        <x:v>15.75019</x:v>
      </x:c>
      <x:c t="n" s="0">
        <x:v>19.21583</x:v>
      </x:c>
      <x:c t="n" s="0">
        <x:v>10.03572</x:v>
      </x:c>
      <x:c t="n" s="0">
        <x:v>4.306684</x:v>
      </x:c>
      <x:c t="n" s="0">
        <x:v>7.063671</x:v>
      </x:c>
      <x:c t="n" s="0">
        <x:v>4.321755</x:v>
      </x:c>
      <x:c t="n" s="0">
        <x:v>-30.06697</x:v>
      </x:c>
      <x:c t="n" s="0">
        <x:v>-18.06444</x:v>
      </x:c>
      <x:c t="n" s="0">
        <x:v>-12.39791</x:v>
      </x:c>
      <x:c t="n" s="0">
        <x:v>-1.105575</x:v>
      </x:c>
      <x:c t="n" s="0">
        <x:v>-3.317778</x:v>
      </x:c>
      <x:c t="n" s="0">
        <x:v>-6.3754</x:v>
      </x:c>
      <x:c t="n" s="0">
        <x:v>-4.824076</x:v>
      </x:c>
      <x:c t="n" s="0">
        <x:v>4.899379</x:v>
      </x:c>
      <x:c t="n" s="0">
        <x:v>3.522915</x:v>
      </x:c>
      <x:c t="n" s="0">
        <x:v>10.63882</x:v>
      </x:c>
      <x:c t="n" s="0">
        <x:v>14.46179</x:v>
      </x:c>
      <x:c t="n" s="0">
        <x:v>25.09491</x:v>
      </x:c>
      <x:c t="n" s="0">
        <x:v>6.324863</x:v>
      </x:c>
      <x:c t="n" s="0">
        <x:v>16.40492</x:v>
      </x:c>
      <x:c t="n" s="0">
        <x:v>19.8548</x:v>
      </x:c>
      <x:c t="n" s="0">
        <x:v>22.37654</x:v>
      </x:c>
      <x:c t="n" s="0">
        <x:v>21.17537</x:v>
      </x:c>
      <x:c t="n" s="0">
        <x:v>23.05693</x:v>
      </x:c>
      <x:c t="n" s="0">
        <x:v>23.58718</x:v>
      </x:c>
      <x:c t="n" s="0">
        <x:v>25.41477</x:v>
      </x:c>
      <x:c t="n" s="0">
        <x:v>28.901</x:v>
      </x:c>
      <x:c t="n" s="0">
        <x:v>28.75175</x:v>
      </x:c>
      <x:c t="n" s="0">
        <x:v>27.28653</x:v>
      </x:c>
      <x:c t="n" s="0">
        <x:v>24.63012</x:v>
      </x:c>
      <x:c t="n" s="0">
        <x:v>22.2696</x:v>
      </x:c>
      <x:c t="n" s="0">
        <x:v>21.80348</x:v>
      </x:c>
      <x:c t="n" s="0">
        <x:v>17.35031</x:v>
      </x:c>
      <x:c t="n" s="0">
        <x:v>22.61827</x:v>
      </x:c>
      <x:c t="n" s="0">
        <x:v>43.17972</x:v>
      </x:c>
      <x:c t="n" s="0">
        <x:v>54.41227</x:v>
      </x:c>
      <x:c t="n" s="0">
        <x:v>16.16763</x:v>
      </x:c>
      <x:c t="n" s="0">
        <x:v>17.38443</x:v>
      </x:c>
      <x:c t="n" s="0">
        <x:v>8.812357</x:v>
      </x:c>
      <x:c t="n" s="0">
        <x:v>3.865695</x:v>
      </x:c>
      <x:c t="n" s="0">
        <x:v>7.64826</x:v>
      </x:c>
      <x:c t="n" s="0">
        <x:v>3.553505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43944.2323726852</x:v>
      </x:c>
      <x:c t="n" s="7">
        <x:v>43944.2323726852</x:v>
      </x:c>
      <x:c t="n" s="0">
        <x:v>63.74524</x:v>
      </x:c>
      <x:c t="n" s="0">
        <x:v>69.38583</x:v>
      </x:c>
      <x:c t="n" s="0">
        <x:v>67.98587</x:v>
      </x:c>
      <x:c t="n" s="0">
        <x:v>74.70557</x:v>
      </x:c>
      <x:c t="n" s="0">
        <x:v>-30.06697</x:v>
      </x:c>
      <x:c t="n" s="0">
        <x:v>-19.54254</x:v>
      </x:c>
      <x:c t="n" s="0">
        <x:v>-13.16452</x:v>
      </x:c>
      <x:c t="n" s="0">
        <x:v>-2.989993</x:v>
      </x:c>
      <x:c t="n" s="0">
        <x:v>-1.96344</x:v>
      </x:c>
      <x:c t="n" s="0">
        <x:v>-3.006215</x:v>
      </x:c>
      <x:c t="n" s="0">
        <x:v>-0.82508</x:v>
      </x:c>
      <x:c t="n" s="0">
        <x:v>3.928434</x:v>
      </x:c>
      <x:c t="n" s="0">
        <x:v>7.113448</x:v>
      </x:c>
      <x:c t="n" s="0">
        <x:v>11.3278</x:v>
      </x:c>
      <x:c t="n" s="0">
        <x:v>15.45063</x:v>
      </x:c>
      <x:c t="n" s="0">
        <x:v>21.40478</x:v>
      </x:c>
      <x:c t="n" s="0">
        <x:v>17.45014</x:v>
      </x:c>
      <x:c t="n" s="0">
        <x:v>18.63114</x:v>
      </x:c>
      <x:c t="n" s="0">
        <x:v>20.79025</x:v>
      </x:c>
      <x:c t="n" s="0">
        <x:v>21.76836</x:v>
      </x:c>
      <x:c t="n" s="0">
        <x:v>21.80487</x:v>
      </x:c>
      <x:c t="n" s="0">
        <x:v>22.863</x:v>
      </x:c>
      <x:c t="n" s="0">
        <x:v>23.60584</x:v>
      </x:c>
      <x:c t="n" s="0">
        <x:v>24.84827</x:v>
      </x:c>
      <x:c t="n" s="0">
        <x:v>31.3074</x:v>
      </x:c>
      <x:c t="n" s="0">
        <x:v>31.25824</x:v>
      </x:c>
      <x:c t="n" s="0">
        <x:v>27.24057</x:v>
      </x:c>
      <x:c t="n" s="0">
        <x:v>25.81122</x:v>
      </x:c>
      <x:c t="n" s="0">
        <x:v>23.25967</x:v>
      </x:c>
      <x:c t="n" s="0">
        <x:v>22.373</x:v>
      </x:c>
      <x:c t="n" s="0">
        <x:v>19.07504</x:v>
      </x:c>
      <x:c t="n" s="0">
        <x:v>32.46186</x:v>
      </x:c>
      <x:c t="n" s="0">
        <x:v>55.90035</x:v>
      </x:c>
      <x:c t="n" s="0">
        <x:v>56.87434</x:v>
      </x:c>
      <x:c t="n" s="0">
        <x:v>16.19229</x:v>
      </x:c>
      <x:c t="n" s="0">
        <x:v>19.00973</x:v>
      </x:c>
      <x:c t="n" s="0">
        <x:v>11.10711</x:v>
      </x:c>
      <x:c t="n" s="0">
        <x:v>4.604769</x:v>
      </x:c>
      <x:c t="n" s="0">
        <x:v>7.027086</x:v>
      </x:c>
      <x:c t="n" s="0">
        <x:v>4.277357</x:v>
      </x:c>
      <x:c t="n" s="0">
        <x:v>-30.06697</x:v>
      </x:c>
      <x:c t="n" s="0">
        <x:v>-18.06444</x:v>
      </x:c>
      <x:c t="n" s="0">
        <x:v>-12.39791</x:v>
      </x:c>
      <x:c t="n" s="0">
        <x:v>-1.105575</x:v>
      </x:c>
      <x:c t="n" s="0">
        <x:v>-3.317778</x:v>
      </x:c>
      <x:c t="n" s="0">
        <x:v>-6.196398</x:v>
      </x:c>
      <x:c t="n" s="0">
        <x:v>-0.3976516</x:v>
      </x:c>
      <x:c t="n" s="0">
        <x:v>5.56718</x:v>
      </x:c>
      <x:c t="n" s="0">
        <x:v>2.846514</x:v>
      </x:c>
      <x:c t="n" s="0">
        <x:v>13.53982</x:v>
      </x:c>
      <x:c t="n" s="0">
        <x:v>-0.7657439</x:v>
      </x:c>
      <x:c t="n" s="0">
        <x:v>20.61429</x:v>
      </x:c>
      <x:c t="n" s="0">
        <x:v>22.58958</x:v>
      </x:c>
      <x:c t="n" s="0">
        <x:v>17.12611</x:v>
      </x:c>
      <x:c t="n" s="0">
        <x:v>18.41287</x:v>
      </x:c>
      <x:c t="n" s="0">
        <x:v>23.81198</x:v>
      </x:c>
      <x:c t="n" s="0">
        <x:v>21.08464</x:v>
      </x:c>
      <x:c t="n" s="0">
        <x:v>22.09387</x:v>
      </x:c>
      <x:c t="n" s="0">
        <x:v>23.3697</x:v>
      </x:c>
      <x:c t="n" s="0">
        <x:v>24.18435</x:v>
      </x:c>
      <x:c t="n" s="0">
        <x:v>26.65613</x:v>
      </x:c>
      <x:c t="n" s="0">
        <x:v>30.19542</x:v>
      </x:c>
      <x:c t="n" s="0">
        <x:v>27.78361</x:v>
      </x:c>
      <x:c t="n" s="0">
        <x:v>25.95666</x:v>
      </x:c>
      <x:c t="n" s="0">
        <x:v>24.62054</x:v>
      </x:c>
      <x:c t="n" s="0">
        <x:v>22.86996</x:v>
      </x:c>
      <x:c t="n" s="0">
        <x:v>16.11486</x:v>
      </x:c>
      <x:c t="n" s="0">
        <x:v>20.26807</x:v>
      </x:c>
      <x:c t="n" s="0">
        <x:v>52.42693</x:v>
      </x:c>
      <x:c t="n" s="0">
        <x:v>62.88158</x:v>
      </x:c>
      <x:c t="n" s="0">
        <x:v>17.85338</x:v>
      </x:c>
      <x:c t="n" s="0">
        <x:v>16.24379</x:v>
      </x:c>
      <x:c t="n" s="0">
        <x:v>14.62977</x:v>
      </x:c>
      <x:c t="n" s="0">
        <x:v>5.488818</x:v>
      </x:c>
      <x:c t="n" s="0">
        <x:v>6.372818</x:v>
      </x:c>
      <x:c t="n" s="0">
        <x:v>4.294495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43944.2323726852</x:v>
      </x:c>
      <x:c t="n" s="7">
        <x:v>43944.2323726852</x:v>
      </x:c>
      <x:c t="n" s="0">
        <x:v>54.94655</x:v>
      </x:c>
      <x:c t="n" s="0">
        <x:v>65.9616</x:v>
      </x:c>
      <x:c t="n" s="0">
        <x:v>68.16568</x:v>
      </x:c>
      <x:c t="n" s="0">
        <x:v>72.05957</x:v>
      </x:c>
      <x:c t="n" s="0">
        <x:v>-30.06697</x:v>
      </x:c>
      <x:c t="n" s="0">
        <x:v>-19.28167</x:v>
      </x:c>
      <x:c t="n" s="0">
        <x:v>-12.68394</x:v>
      </x:c>
      <x:c t="n" s="0">
        <x:v>-2.537005</x:v>
      </x:c>
      <x:c t="n" s="0">
        <x:v>-2.136698</x:v>
      </x:c>
      <x:c t="n" s="0">
        <x:v>-3.34926</x:v>
      </x:c>
      <x:c t="n" s="0">
        <x:v>-0.7600042</x:v>
      </x:c>
      <x:c t="n" s="0">
        <x:v>4.410854</x:v>
      </x:c>
      <x:c t="n" s="0">
        <x:v>6.697527</x:v>
      </x:c>
      <x:c t="n" s="0">
        <x:v>12.44794</x:v>
      </x:c>
      <x:c t="n" s="0">
        <x:v>14.78304</x:v>
      </x:c>
      <x:c t="n" s="0">
        <x:v>20.95906</x:v>
      </x:c>
      <x:c t="n" s="0">
        <x:v>20.68553</x:v>
      </x:c>
      <x:c t="n" s="0">
        <x:v>18.26138</x:v>
      </x:c>
      <x:c t="n" s="0">
        <x:v>20.37518</x:v>
      </x:c>
      <x:c t="n" s="0">
        <x:v>21.96294</x:v>
      </x:c>
      <x:c t="n" s="0">
        <x:v>22.06049</x:v>
      </x:c>
      <x:c t="n" s="0">
        <x:v>22.25533</x:v>
      </x:c>
      <x:c t="n" s="0">
        <x:v>23.94595</x:v>
      </x:c>
      <x:c t="n" s="0">
        <x:v>24.40918</x:v>
      </x:c>
      <x:c t="n" s="0">
        <x:v>30.88672</x:v>
      </x:c>
      <x:c t="n" s="0">
        <x:v>30.81487</x:v>
      </x:c>
      <x:c t="n" s="0">
        <x:v>27.01651</x:v>
      </x:c>
      <x:c t="n" s="0">
        <x:v>25.68321</x:v>
      </x:c>
      <x:c t="n" s="0">
        <x:v>23.10297</x:v>
      </x:c>
      <x:c t="n" s="0">
        <x:v>22.38463</x:v>
      </x:c>
      <x:c t="n" s="0">
        <x:v>19.68376</x:v>
      </x:c>
      <x:c t="n" s="0">
        <x:v>31.80341</x:v>
      </x:c>
      <x:c t="n" s="0">
        <x:v>55.3063</x:v>
      </x:c>
      <x:c t="n" s="0">
        <x:v>57.64919</x:v>
      </x:c>
      <x:c t="n" s="0">
        <x:v>15.76113</x:v>
      </x:c>
      <x:c t="n" s="0">
        <x:v>18.62224</x:v>
      </x:c>
      <x:c t="n" s="0">
        <x:v>10.90616</x:v>
      </x:c>
      <x:c t="n" s="0">
        <x:v>4.352286</x:v>
      </x:c>
      <x:c t="n" s="0">
        <x:v>6.833742</x:v>
      </x:c>
      <x:c t="n" s="0">
        <x:v>4.240235</x:v>
      </x:c>
      <x:c t="n" s="0">
        <x:v>-30.06697</x:v>
      </x:c>
      <x:c t="n" s="0">
        <x:v>-17.99074</x:v>
      </x:c>
      <x:c t="n" s="0">
        <x:v>-10.22842</x:v>
      </x:c>
      <x:c t="n" s="0">
        <x:v>-0.4135452</x:v>
      </x:c>
      <x:c t="n" s="0">
        <x:v>-3.317778</x:v>
      </x:c>
      <x:c t="n" s="0">
        <x:v>-6.196398</x:v>
      </x:c>
      <x:c t="n" s="0">
        <x:v>-0.3976516</x:v>
      </x:c>
      <x:c t="n" s="0">
        <x:v>6.492797</x:v>
      </x:c>
      <x:c t="n" s="0">
        <x:v>2.846514</x:v>
      </x:c>
      <x:c t="n" s="0">
        <x:v>16.12163</x:v>
      </x:c>
      <x:c t="n" s="0">
        <x:v>-0.7657439</x:v>
      </x:c>
      <x:c t="n" s="0">
        <x:v>16.61372</x:v>
      </x:c>
      <x:c t="n" s="0">
        <x:v>26.78465</x:v>
      </x:c>
      <x:c t="n" s="0">
        <x:v>14.30051</x:v>
      </x:c>
      <x:c t="n" s="0">
        <x:v>16.21632</x:v>
      </x:c>
      <x:c t="n" s="0">
        <x:v>22.81477</x:v>
      </x:c>
      <x:c t="n" s="0">
        <x:v>23.74411</x:v>
      </x:c>
      <x:c t="n" s="0">
        <x:v>12.89012</x:v>
      </x:c>
      <x:c t="n" s="0">
        <x:v>26.10506</x:v>
      </x:c>
      <x:c t="n" s="0">
        <x:v>20.92589</x:v>
      </x:c>
      <x:c t="n" s="0">
        <x:v>26.74256</x:v>
      </x:c>
      <x:c t="n" s="0">
        <x:v>25.17263</x:v>
      </x:c>
      <x:c t="n" s="0">
        <x:v>25.01822</x:v>
      </x:c>
      <x:c t="n" s="0">
        <x:v>24.75496</x:v>
      </x:c>
      <x:c t="n" s="0">
        <x:v>19.19966</x:v>
      </x:c>
      <x:c t="n" s="0">
        <x:v>22.266</x:v>
      </x:c>
      <x:c t="n" s="0">
        <x:v>22.0138</x:v>
      </x:c>
      <x:c t="n" s="0">
        <x:v>18.9375</x:v>
      </x:c>
      <x:c t="n" s="0">
        <x:v>46.47354</x:v>
      </x:c>
      <x:c t="n" s="0">
        <x:v>59.8124</x:v>
      </x:c>
      <x:c t="n" s="0">
        <x:v>11.15714</x:v>
      </x:c>
      <x:c t="n" s="0">
        <x:v>15.30393</x:v>
      </x:c>
      <x:c t="n" s="0">
        <x:v>9.578307</x:v>
      </x:c>
      <x:c t="n" s="0">
        <x:v>2.508219</x:v>
      </x:c>
      <x:c t="n" s="0">
        <x:v>5.795197</x:v>
      </x:c>
      <x:c t="n" s="0">
        <x:v>3.628874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43944.2323726852</x:v>
      </x:c>
      <x:c t="n" s="7">
        <x:v>43944.2323726852</x:v>
      </x:c>
      <x:c t="n" s="0">
        <x:v>52.38837</x:v>
      </x:c>
      <x:c t="n" s="0">
        <x:v>61.19039</x:v>
      </x:c>
      <x:c t="n" s="0">
        <x:v>68.10343</x:v>
      </x:c>
      <x:c t="n" s="0">
        <x:v>72.44162</x:v>
      </x:c>
      <x:c t="n" s="0">
        <x:v>-30.06697</x:v>
      </x:c>
      <x:c t="n" s="0">
        <x:v>-19.05409</x:v>
      </x:c>
      <x:c t="n" s="0">
        <x:v>-11.84896</x:v>
      </x:c>
      <x:c t="n" s="0">
        <x:v>-2.017334</x:v>
      </x:c>
      <x:c t="n" s="0">
        <x:v>-2.29034</x:v>
      </x:c>
      <x:c t="n" s="0">
        <x:v>-3.665338</x:v>
      </x:c>
      <x:c t="n" s="0">
        <x:v>-0.7051891</x:v>
      </x:c>
      <x:c t="n" s="0">
        <x:v>4.78427</x:v>
      </x:c>
      <x:c t="n" s="0">
        <x:v>6.17795</x:v>
      </x:c>
      <x:c t="n" s="0">
        <x:v>13.21856</x:v>
      </x:c>
      <x:c t="n" s="0">
        <x:v>14.11838</x:v>
      </x:c>
      <x:c t="n" s="0">
        <x:v>20.53847</x:v>
      </x:c>
      <x:c t="n" s="0">
        <x:v>22.29496</x:v>
      </x:c>
      <x:c t="n" s="0">
        <x:v>17.60084</x:v>
      </x:c>
      <x:c t="n" s="0">
        <x:v>19.84504</x:v>
      </x:c>
      <x:c t="n" s="0">
        <x:v>22.05082</x:v>
      </x:c>
      <x:c t="n" s="0">
        <x:v>22.57418</x:v>
      </x:c>
      <x:c t="n" s="0">
        <x:v>21.79202</x:v>
      </x:c>
      <x:c t="n" s="0">
        <x:v>23.74958</x:v>
      </x:c>
      <x:c t="n" s="0">
        <x:v>24.63419</x:v>
      </x:c>
      <x:c t="n" s="0">
        <x:v>30.32946</x:v>
      </x:c>
      <x:c t="n" s="0">
        <x:v>30.6211</x:v>
      </x:c>
      <x:c t="n" s="0">
        <x:v>26.82896</x:v>
      </x:c>
      <x:c t="n" s="0">
        <x:v>25.31093</x:v>
      </x:c>
      <x:c t="n" s="0">
        <x:v>22.96165</x:v>
      </x:c>
      <x:c t="n" s="0">
        <x:v>22.25507</x:v>
      </x:c>
      <x:c t="n" s="0">
        <x:v>19.47054</x:v>
      </x:c>
      <x:c t="n" s="0">
        <x:v>31.17471</x:v>
      </x:c>
      <x:c t="n" s="0">
        <x:v>54.62894</x:v>
      </x:c>
      <x:c t="n" s="0">
        <x:v>56.98632</x:v>
      </x:c>
      <x:c t="n" s="0">
        <x:v>15.36497</x:v>
      </x:c>
      <x:c t="n" s="0">
        <x:v>18.14018</x:v>
      </x:c>
      <x:c t="n" s="0">
        <x:v>10.60059</x:v>
      </x:c>
      <x:c t="n" s="0">
        <x:v>4.120577</x:v>
      </x:c>
      <x:c t="n" s="0">
        <x:v>6.695233</x:v>
      </x:c>
      <x:c t="n" s="0">
        <x:v>4.146515</x:v>
      </x:c>
      <x:c t="n" s="0">
        <x:v>-30.06697</x:v>
      </x:c>
      <x:c t="n" s="0">
        <x:v>-17.91827</x:v>
      </x:c>
      <x:c t="n" s="0">
        <x:v>-8.788306</x:v>
      </x:c>
      <x:c t="n" s="0">
        <x:v>0.1832193</x:v>
      </x:c>
      <x:c t="n" s="0">
        <x:v>-3.317778</x:v>
      </x:c>
      <x:c t="n" s="0">
        <x:v>-6.196398</x:v>
      </x:c>
      <x:c t="n" s="0">
        <x:v>-0.3976516</x:v>
      </x:c>
      <x:c t="n" s="0">
        <x:v>6.492797</x:v>
      </x:c>
      <x:c t="n" s="0">
        <x:v>-0.3580361</x:v>
      </x:c>
      <x:c t="n" s="0">
        <x:v>16.12163</x:v>
      </x:c>
      <x:c t="n" s="0">
        <x:v>-0.7657439</x:v>
      </x:c>
      <x:c t="n" s="0">
        <x:v>16.61372</x:v>
      </x:c>
      <x:c t="n" s="0">
        <x:v>26.59171</x:v>
      </x:c>
      <x:c t="n" s="0">
        <x:v>3.505587</x:v>
      </x:c>
      <x:c t="n" s="0">
        <x:v>12.8833</x:v>
      </x:c>
      <x:c t="n" s="0">
        <x:v>22.51203</x:v>
      </x:c>
      <x:c t="n" s="0">
        <x:v>24.71359</x:v>
      </x:c>
      <x:c t="n" s="0">
        <x:v>17.61809</x:v>
      </x:c>
      <x:c t="n" s="0">
        <x:v>20.266</x:v>
      </x:c>
      <x:c t="n" s="0">
        <x:v>25.89414</x:v>
      </x:c>
      <x:c t="n" s="0">
        <x:v>24.23456</x:v>
      </x:c>
      <x:c t="n" s="0">
        <x:v>29.15847</x:v>
      </x:c>
      <x:c t="n" s="0">
        <x:v>26.68832</x:v>
      </x:c>
      <x:c t="n" s="0">
        <x:v>23.49627</x:v>
      </x:c>
      <x:c t="n" s="0">
        <x:v>21.86705</x:v>
      </x:c>
      <x:c t="n" s="0">
        <x:v>22.47992</x:v>
      </x:c>
      <x:c t="n" s="0">
        <x:v>17.70597</x:v>
      </x:c>
      <x:c t="n" s="0">
        <x:v>20.13175</x:v>
      </x:c>
      <x:c t="n" s="0">
        <x:v>35.51505</x:v>
      </x:c>
      <x:c t="n" s="0">
        <x:v>43.37672</x:v>
      </x:c>
      <x:c t="n" s="0">
        <x:v>11.51713</x:v>
      </x:c>
      <x:c t="n" s="0">
        <x:v>12.93723</x:v>
      </x:c>
      <x:c t="n" s="0">
        <x:v>9.028986</x:v>
      </x:c>
      <x:c t="n" s="0">
        <x:v>2.533084</x:v>
      </x:c>
      <x:c t="n" s="0">
        <x:v>5.736432</x:v>
      </x:c>
      <x:c t="n" s="0">
        <x:v>3.541406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43944.2323726852</x:v>
      </x:c>
      <x:c t="n" s="7">
        <x:v>43944.2323726852</x:v>
      </x:c>
      <x:c t="n" s="0">
        <x:v>63.23656</x:v>
      </x:c>
      <x:c t="n" s="0">
        <x:v>71.01311</x:v>
      </x:c>
      <x:c t="n" s="0">
        <x:v>65.40174</x:v>
      </x:c>
      <x:c t="n" s="0">
        <x:v>72.79275</x:v>
      </x:c>
      <x:c t="n" s="0">
        <x:v>-30.06697</x:v>
      </x:c>
      <x:c t="n" s="0">
        <x:v>-18.86873</x:v>
      </x:c>
      <x:c t="n" s="0">
        <x:v>-11.24435</x:v>
      </x:c>
      <x:c t="n" s="0">
        <x:v>-1.617983</x:v>
      </x:c>
      <x:c t="n" s="0">
        <x:v>-2.127692</x:v>
      </x:c>
      <x:c t="n" s="0">
        <x:v>-3.954778</x:v>
      </x:c>
      <x:c t="n" s="0">
        <x:v>-0.6907255</x:v>
      </x:c>
      <x:c t="n" s="0">
        <x:v>5.040147</x:v>
      </x:c>
      <x:c t="n" s="0">
        <x:v>5.596254</x:v>
      </x:c>
      <x:c t="n" s="0">
        <x:v>13.43888</x:v>
      </x:c>
      <x:c t="n" s="0">
        <x:v>13.43938</x:v>
      </x:c>
      <x:c t="n" s="0">
        <x:v>20.0542</x:v>
      </x:c>
      <x:c t="n" s="0">
        <x:v>22.79405</x:v>
      </x:c>
      <x:c t="n" s="0">
        <x:v>16.99737</x:v>
      </x:c>
      <x:c t="n" s="0">
        <x:v>19.20544</x:v>
      </x:c>
      <x:c t="n" s="0">
        <x:v>22.63049</x:v>
      </x:c>
      <x:c t="n" s="0">
        <x:v>22.74335</x:v>
      </x:c>
      <x:c t="n" s="0">
        <x:v>21.94993</x:v>
      </x:c>
      <x:c t="n" s="0">
        <x:v>23.9041</x:v>
      </x:c>
      <x:c t="n" s="0">
        <x:v>24.21581</x:v>
      </x:c>
      <x:c t="n" s="0">
        <x:v>29.86739</x:v>
      </x:c>
      <x:c t="n" s="0">
        <x:v>30.60865</x:v>
      </x:c>
      <x:c t="n" s="0">
        <x:v>26.67714</x:v>
      </x:c>
      <x:c t="n" s="0">
        <x:v>25.58584</x:v>
      </x:c>
      <x:c t="n" s="0">
        <x:v>23.19512</x:v>
      </x:c>
      <x:c t="n" s="0">
        <x:v>22.58345</x:v>
      </x:c>
      <x:c t="n" s="0">
        <x:v>19.2912</x:v>
      </x:c>
      <x:c t="n" s="0">
        <x:v>30.5598</x:v>
      </x:c>
      <x:c t="n" s="0">
        <x:v>54.18261</x:v>
      </x:c>
      <x:c t="n" s="0">
        <x:v>57.17467</x:v>
      </x:c>
      <x:c t="n" s="0">
        <x:v>14.95289</x:v>
      </x:c>
      <x:c t="n" s="0">
        <x:v>17.94847</x:v>
      </x:c>
      <x:c t="n" s="0">
        <x:v>10.78911</x:v>
      </x:c>
      <x:c t="n" s="0">
        <x:v>4.431077</x:v>
      </x:c>
      <x:c t="n" s="0">
        <x:v>6.758254</x:v>
      </x:c>
      <x:c t="n" s="0">
        <x:v>4.357118</x:v>
      </x:c>
      <x:c t="n" s="0">
        <x:v>-30.06697</x:v>
      </x:c>
      <x:c t="n" s="0">
        <x:v>-17.91827</x:v>
      </x:c>
      <x:c t="n" s="0">
        <x:v>-8.788306</x:v>
      </x:c>
      <x:c t="n" s="0">
        <x:v>0.1832193</x:v>
      </x:c>
      <x:c t="n" s="0">
        <x:v>-1.072429</x:v>
      </x:c>
      <x:c t="n" s="0">
        <x:v>-6.196398</x:v>
      </x:c>
      <x:c t="n" s="0">
        <x:v>-0.7974781</x:v>
      </x:c>
      <x:c t="n" s="0">
        <x:v>6.113856</x:v>
      </x:c>
      <x:c t="n" s="0">
        <x:v>-2.322295</x:v>
      </x:c>
      <x:c t="n" s="0">
        <x:v>14.1388</x:v>
      </x:c>
      <x:c t="n" s="0">
        <x:v>-8.615754</x:v>
      </x:c>
      <x:c t="n" s="0">
        <x:v>14.5398</x:v>
      </x:c>
      <x:c t="n" s="0">
        <x:v>24.92961</x:v>
      </x:c>
      <x:c t="n" s="0">
        <x:v>8.509663</x:v>
      </x:c>
      <x:c t="n" s="0">
        <x:v>7.76083</x:v>
      </x:c>
      <x:c t="n" s="0">
        <x:v>25.38751</x:v>
      </x:c>
      <x:c t="n" s="0">
        <x:v>23.45525</x:v>
      </x:c>
      <x:c t="n" s="0">
        <x:v>23.28806</x:v>
      </x:c>
      <x:c t="n" s="0">
        <x:v>24.64203</x:v>
      </x:c>
      <x:c t="n" s="0">
        <x:v>18.57303</x:v>
      </x:c>
      <x:c t="n" s="0">
        <x:v>24.75294</x:v>
      </x:c>
      <x:c t="n" s="0">
        <x:v>31.0626</x:v>
      </x:c>
      <x:c t="n" s="0">
        <x:v>23.96916</x:v>
      </x:c>
      <x:c t="n" s="0">
        <x:v>26.63937</x:v>
      </x:c>
      <x:c t="n" s="0">
        <x:v>24.66547</x:v>
      </x:c>
      <x:c t="n" s="0">
        <x:v>23.23302</x:v>
      </x:c>
      <x:c t="n" s="0">
        <x:v>18.00969</x:v>
      </x:c>
      <x:c t="n" s="0">
        <x:v>20.99368</x:v>
      </x:c>
      <x:c t="n" s="0">
        <x:v>50.87038</x:v>
      </x:c>
      <x:c t="n" s="0">
        <x:v>58.8678</x:v>
      </x:c>
      <x:c t="n" s="0">
        <x:v>11.06029</x:v>
      </x:c>
      <x:c t="n" s="0">
        <x:v>16.6178</x:v>
      </x:c>
      <x:c t="n" s="0">
        <x:v>12.94015</x:v>
      </x:c>
      <x:c t="n" s="0">
        <x:v>6.033112</x:v>
      </x:c>
      <x:c t="n" s="0">
        <x:v>7.199069</x:v>
      </x:c>
      <x:c t="n" s="0">
        <x:v>5.485387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43944.2323726852</x:v>
      </x:c>
      <x:c t="n" s="7">
        <x:v>43944.2323726852</x:v>
      </x:c>
      <x:c t="n" s="0">
        <x:v>59.2986</x:v>
      </x:c>
      <x:c t="n" s="0">
        <x:v>69.88271</x:v>
      </x:c>
      <x:c t="n" s="0">
        <x:v>63.05009</x:v>
      </x:c>
      <x:c t="n" s="0">
        <x:v>73.11761</x:v>
      </x:c>
      <x:c t="n" s="0">
        <x:v>-30.06697</x:v>
      </x:c>
      <x:c t="n" s="0">
        <x:v>-18.71645</x:v>
      </x:c>
      <x:c t="n" s="0">
        <x:v>-10.78725</x:v>
      </x:c>
      <x:c t="n" s="0">
        <x:v>-1.303784</x:v>
      </x:c>
      <x:c t="n" s="0">
        <x:v>-1.956733</x:v>
      </x:c>
      <x:c t="n" s="0">
        <x:v>-4.218221</x:v>
      </x:c>
      <x:c t="n" s="0">
        <x:v>-0.8895589</x:v>
      </x:c>
      <x:c t="n" s="0">
        <x:v>4.995692</x:v>
      </x:c>
      <x:c t="n" s="0">
        <x:v>5.390005</x:v>
      </x:c>
      <x:c t="n" s="0">
        <x:v>13.28859</x:v>
      </x:c>
      <x:c t="n" s="0">
        <x:v>12.7587</x:v>
      </x:c>
      <x:c t="n" s="0">
        <x:v>19.49887</x:v>
      </x:c>
      <x:c t="n" s="0">
        <x:v>23.17912</x:v>
      </x:c>
      <x:c t="n" s="0">
        <x:v>16.43932</x:v>
      </x:c>
      <x:c t="n" s="0">
        <x:v>18.72345</x:v>
      </x:c>
      <x:c t="n" s="0">
        <x:v>23.12448</x:v>
      </x:c>
      <x:c t="n" s="0">
        <x:v>22.33966</x:v>
      </x:c>
      <x:c t="n" s="0">
        <x:v>22.49905</x:v>
      </x:c>
      <x:c t="n" s="0">
        <x:v>23.46279</x:v>
      </x:c>
      <x:c t="n" s="0">
        <x:v>23.85679</x:v>
      </x:c>
      <x:c t="n" s="0">
        <x:v>29.48478</x:v>
      </x:c>
      <x:c t="n" s="0">
        <x:v>30.52345</x:v>
      </x:c>
      <x:c t="n" s="0">
        <x:v>26.95713</x:v>
      </x:c>
      <x:c t="n" s="0">
        <x:v>25.78965</x:v>
      </x:c>
      <x:c t="n" s="0">
        <x:v>23.05233</x:v>
      </x:c>
      <x:c t="n" s="0">
        <x:v>22.56478</x:v>
      </x:c>
      <x:c t="n" s="0">
        <x:v>19.23685</x:v>
      </x:c>
      <x:c t="n" s="0">
        <x:v>29.90809</x:v>
      </x:c>
      <x:c t="n" s="0">
        <x:v>53.88326</x:v>
      </x:c>
      <x:c t="n" s="0">
        <x:v>58.73355</x:v>
      </x:c>
      <x:c t="n" s="0">
        <x:v>14.45195</x:v>
      </x:c>
      <x:c t="n" s="0">
        <x:v>17.44088</x:v>
      </x:c>
      <x:c t="n" s="0">
        <x:v>11.27191</x:v>
      </x:c>
      <x:c t="n" s="0">
        <x:v>4.450708</x:v>
      </x:c>
      <x:c t="n" s="0">
        <x:v>6.775508</x:v>
      </x:c>
      <x:c t="n" s="0">
        <x:v>4.475648</x:v>
      </x:c>
      <x:c t="n" s="0">
        <x:v>-30.06697</x:v>
      </x:c>
      <x:c t="n" s="0">
        <x:v>-17.91827</x:v>
      </x:c>
      <x:c t="n" s="0">
        <x:v>-8.788306</x:v>
      </x:c>
      <x:c t="n" s="0">
        <x:v>0.1832193</x:v>
      </x:c>
      <x:c t="n" s="0">
        <x:v>-1.072429</x:v>
      </x:c>
      <x:c t="n" s="0">
        <x:v>-6.196398</x:v>
      </x:c>
      <x:c t="n" s="0">
        <x:v>-2.280634</x:v>
      </x:c>
      <x:c t="n" s="0">
        <x:v>4.726076</x:v>
      </x:c>
      <x:c t="n" s="0">
        <x:v>5.131421</x:v>
      </x:c>
      <x:c t="n" s="0">
        <x:v>12.28672</x:v>
      </x:c>
      <x:c t="n" s="0">
        <x:v>-8.615754</x:v>
      </x:c>
      <x:c t="n" s="0">
        <x:v>12.55204</x:v>
      </x:c>
      <x:c t="n" s="0">
        <x:v>24.92961</x:v>
      </x:c>
      <x:c t="n" s="0">
        <x:v>9.401727</x:v>
      </x:c>
      <x:c t="n" s="0">
        <x:v>14.08976</x:v>
      </x:c>
      <x:c t="n" s="0">
        <x:v>24.8283</x:v>
      </x:c>
      <x:c t="n" s="0">
        <x:v>17.30428</x:v>
      </x:c>
      <x:c t="n" s="0">
        <x:v>24.86123</x:v>
      </x:c>
      <x:c t="n" s="0">
        <x:v>19.31513</x:v>
      </x:c>
      <x:c t="n" s="0">
        <x:v>21.42602</x:v>
      </x:c>
      <x:c t="n" s="0">
        <x:v>26.4332</x:v>
      </x:c>
      <x:c t="n" s="0">
        <x:v>29.48823</x:v>
      </x:c>
      <x:c t="n" s="0">
        <x:v>28.33337</x:v>
      </x:c>
      <x:c t="n" s="0">
        <x:v>27.11974</x:v>
      </x:c>
      <x:c t="n" s="0">
        <x:v>22.43745</x:v>
      </x:c>
      <x:c t="n" s="0">
        <x:v>23.48823</x:v>
      </x:c>
      <x:c t="n" s="0">
        <x:v>18.90502</x:v>
      </x:c>
      <x:c t="n" s="0">
        <x:v>16.43459</x:v>
      </x:c>
      <x:c t="n" s="0">
        <x:v>50.83282</x:v>
      </x:c>
      <x:c t="n" s="0">
        <x:v>62.96024</x:v>
      </x:c>
      <x:c t="n" s="0">
        <x:v>8.787951</x:v>
      </x:c>
      <x:c t="n" s="0">
        <x:v>11.68753</x:v>
      </x:c>
      <x:c t="n" s="0">
        <x:v>11.98421</x:v>
      </x:c>
      <x:c t="n" s="0">
        <x:v>4.593483</x:v>
      </x:c>
      <x:c t="n" s="0">
        <x:v>6.783662</x:v>
      </x:c>
      <x:c t="n" s="0">
        <x:v>5.161746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43944.2323726852</x:v>
      </x:c>
      <x:c t="n" s="7">
        <x:v>43944.2323726852</x:v>
      </x:c>
      <x:c t="n" s="0">
        <x:v>45.80786</x:v>
      </x:c>
      <x:c t="n" s="0">
        <x:v>54.20069</x:v>
      </x:c>
      <x:c t="n" s="0">
        <x:v>60.47552</x:v>
      </x:c>
      <x:c t="n" s="0">
        <x:v>66.97801</x:v>
      </x:c>
      <x:c t="n" s="0">
        <x:v>-30.06697</x:v>
      </x:c>
      <x:c t="n" s="0">
        <x:v>-18.59052</x:v>
      </x:c>
      <x:c t="n" s="0">
        <x:v>-10.43167</x:v>
      </x:c>
      <x:c t="n" s="0">
        <x:v>-1.052348</x:v>
      </x:c>
      <x:c t="n" s="0">
        <x:v>-1.815876</x:v>
      </x:c>
      <x:c t="n" s="0">
        <x:v>-4.3003</x:v>
      </x:c>
      <x:c t="n" s="0">
        <x:v>-1.066886</x:v>
      </x:c>
      <x:c t="n" s="0">
        <x:v>4.957362</x:v>
      </x:c>
      <x:c t="n" s="0">
        <x:v>6.107323</x:v>
      </x:c>
      <x:c t="n" s="0">
        <x:v>13.15598</x:v>
      </x:c>
      <x:c t="n" s="0">
        <x:v>12.07881</x:v>
      </x:c>
      <x:c t="n" s="0">
        <x:v>18.96098</x:v>
      </x:c>
      <x:c t="n" s="0">
        <x:v>22.77472</x:v>
      </x:c>
      <x:c t="n" s="0">
        <x:v>16.07022</x:v>
      </x:c>
      <x:c t="n" s="0">
        <x:v>18.60232</x:v>
      </x:c>
      <x:c t="n" s="0">
        <x:v>22.97844</x:v>
      </x:c>
      <x:c t="n" s="0">
        <x:v>22.40949</x:v>
      </x:c>
      <x:c t="n" s="0">
        <x:v>25.18998</x:v>
      </x:c>
      <x:c t="n" s="0">
        <x:v>22.93429</x:v>
      </x:c>
      <x:c t="n" s="0">
        <x:v>23.90904</x:v>
      </x:c>
      <x:c t="n" s="0">
        <x:v>29.50794</x:v>
      </x:c>
      <x:c t="n" s="0">
        <x:v>30.10928</x:v>
      </x:c>
      <x:c t="n" s="0">
        <x:v>26.50061</x:v>
      </x:c>
      <x:c t="n" s="0">
        <x:v>25.65528</x:v>
      </x:c>
      <x:c t="n" s="0">
        <x:v>23.21181</x:v>
      </x:c>
      <x:c t="n" s="0">
        <x:v>22.96415</x:v>
      </x:c>
      <x:c t="n" s="0">
        <x:v>19.35685</x:v>
      </x:c>
      <x:c t="n" s="0">
        <x:v>29.25299</x:v>
      </x:c>
      <x:c t="n" s="0">
        <x:v>53.21196</x:v>
      </x:c>
      <x:c t="n" s="0">
        <x:v>58.08141</x:v>
      </x:c>
      <x:c t="n" s="0">
        <x:v>13.90979</x:v>
      </x:c>
      <x:c t="n" s="0">
        <x:v>16.87113</x:v>
      </x:c>
      <x:c t="n" s="0">
        <x:v>10.84396</x:v>
      </x:c>
      <x:c t="n" s="0">
        <x:v>4.413986</x:v>
      </x:c>
      <x:c t="n" s="0">
        <x:v>6.721301</x:v>
      </x:c>
      <x:c t="n" s="0">
        <x:v>4.325819</x:v>
      </x:c>
      <x:c t="n" s="0">
        <x:v>-30.04275</x:v>
      </x:c>
      <x:c t="n" s="0">
        <x:v>-17.91827</x:v>
      </x:c>
      <x:c t="n" s="0">
        <x:v>-8.788306</x:v>
      </x:c>
      <x:c t="n" s="0">
        <x:v>0.1832193</x:v>
      </x:c>
      <x:c t="n" s="0">
        <x:v>-1.072429</x:v>
      </x:c>
      <x:c t="n" s="0">
        <x:v>-4.580851</x:v>
      </x:c>
      <x:c t="n" s="0">
        <x:v>-2.280634</x:v>
      </x:c>
      <x:c t="n" s="0">
        <x:v>4.726076</x:v>
      </x:c>
      <x:c t="n" s="0">
        <x:v>8.873607</x:v>
      </x:c>
      <x:c t="n" s="0">
        <x:v>12.28672</x:v>
      </x:c>
      <x:c t="n" s="0">
        <x:v>-8.615754</x:v>
      </x:c>
      <x:c t="n" s="0">
        <x:v>12.55204</x:v>
      </x:c>
      <x:c t="n" s="0">
        <x:v>16.82033</x:v>
      </x:c>
      <x:c t="n" s="0">
        <x:v>13.19746</x:v>
      </x:c>
      <x:c t="n" s="0">
        <x:v>18.29612</x:v>
      </x:c>
      <x:c t="n" s="0">
        <x:v>21.98873</x:v>
      </x:c>
      <x:c t="n" s="0">
        <x:v>22.84111</x:v>
      </x:c>
      <x:c t="n" s="0">
        <x:v>30.79112</x:v>
      </x:c>
      <x:c t="n" s="0">
        <x:v>17.03206</x:v>
      </x:c>
      <x:c t="n" s="0">
        <x:v>24.02577</x:v>
      </x:c>
      <x:c t="n" s="0">
        <x:v>29.65799</x:v>
      </x:c>
      <x:c t="n" s="0">
        <x:v>26.47295</x:v>
      </x:c>
      <x:c t="n" s="0">
        <x:v>21.44349</x:v>
      </x:c>
      <x:c t="n" s="0">
        <x:v>24.76949</x:v>
      </x:c>
      <x:c t="n" s="0">
        <x:v>23.55491</x:v>
      </x:c>
      <x:c t="n" s="0">
        <x:v>25.20136</x:v>
      </x:c>
      <x:c t="n" s="0">
        <x:v>19.96199</x:v>
      </x:c>
      <x:c t="n" s="0">
        <x:v>16.17866</x:v>
      </x:c>
      <x:c t="n" s="0">
        <x:v>34.28796</x:v>
      </x:c>
      <x:c t="n" s="0">
        <x:v>44.94871</x:v>
      </x:c>
      <x:c t="n" s="0">
        <x:v>7.617166</x:v>
      </x:c>
      <x:c t="n" s="0">
        <x:v>9.37484</x:v>
      </x:c>
      <x:c t="n" s="0">
        <x:v>7.151024</x:v>
      </x:c>
      <x:c t="n" s="0">
        <x:v>4.26717</x:v>
      </x:c>
      <x:c t="n" s="0">
        <x:v>6.285138</x:v>
      </x:c>
      <x:c t="n" s="0">
        <x:v>3.106448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43944.2323726852</x:v>
      </x:c>
      <x:c t="n" s="7">
        <x:v>43944.2323726852</x:v>
      </x:c>
      <x:c t="n" s="0">
        <x:v>47.84008</x:v>
      </x:c>
      <x:c t="n" s="0">
        <x:v>54.20069</x:v>
      </x:c>
      <x:c t="n" s="0">
        <x:v>61.77117</x:v>
      </x:c>
      <x:c t="n" s="0">
        <x:v>69.47679</x:v>
      </x:c>
      <x:c t="n" s="0">
        <x:v>-30.06697</x:v>
      </x:c>
      <x:c t="n" s="0">
        <x:v>-18.48579</x:v>
      </x:c>
      <x:c t="n" s="0">
        <x:v>-10.14947</x:v>
      </x:c>
      <x:c t="n" s="0">
        <x:v>-0.8485705</x:v>
      </x:c>
      <x:c t="n" s="0">
        <x:v>-1.699094</x:v>
      </x:c>
      <x:c t="n" s="0">
        <x:v>-4.229769</x:v>
      </x:c>
      <x:c t="n" s="0">
        <x:v>-1.224279</x:v>
      </x:c>
      <x:c t="n" s="0">
        <x:v>4.466573</x:v>
      </x:c>
      <x:c t="n" s="0">
        <x:v>6.638202</x:v>
      </x:c>
      <x:c t="n" s="0">
        <x:v>13.3248</x:v>
      </x:c>
      <x:c t="n" s="0">
        <x:v>11.77672</x:v>
      </x:c>
      <x:c t="n" s="0">
        <x:v>18.71449</x:v>
      </x:c>
      <x:c t="n" s="0">
        <x:v>22.1304</x:v>
      </x:c>
      <x:c t="n" s="0">
        <x:v>15.76079</x:v>
      </x:c>
      <x:c t="n" s="0">
        <x:v>18.77557</x:v>
      </x:c>
      <x:c t="n" s="0">
        <x:v>23.02196</x:v>
      </x:c>
      <x:c t="n" s="0">
        <x:v>22.09898</x:v>
      </x:c>
      <x:c t="n" s="0">
        <x:v>24.91652</x:v>
      </x:c>
      <x:c t="n" s="0">
        <x:v>22.89721</x:v>
      </x:c>
      <x:c t="n" s="0">
        <x:v>24.0024</x:v>
      </x:c>
      <x:c t="n" s="0">
        <x:v>29.58538</x:v>
      </x:c>
      <x:c t="n" s="0">
        <x:v>30.21132</x:v>
      </x:c>
      <x:c t="n" s="0">
        <x:v>26.31446</x:v>
      </x:c>
      <x:c t="n" s="0">
        <x:v>25.45581</x:v>
      </x:c>
      <x:c t="n" s="0">
        <x:v>23.23184</x:v>
      </x:c>
      <x:c t="n" s="0">
        <x:v>22.9593</x:v>
      </x:c>
      <x:c t="n" s="0">
        <x:v>19.50551</x:v>
      </x:c>
      <x:c t="n" s="0">
        <x:v>28.60574</x:v>
      </x:c>
      <x:c t="n" s="0">
        <x:v>52.53711</x:v>
      </x:c>
      <x:c t="n" s="0">
        <x:v>57.41761</x:v>
      </x:c>
      <x:c t="n" s="0">
        <x:v>13.51182</x:v>
      </x:c>
      <x:c t="n" s="0">
        <x:v>16.35252</x:v>
      </x:c>
      <x:c t="n" s="0">
        <x:v>10.55191</x:v>
      </x:c>
      <x:c t="n" s="0">
        <x:v>4.381684</x:v>
      </x:c>
      <x:c t="n" s="0">
        <x:v>6.768493</x:v>
      </x:c>
      <x:c t="n" s="0">
        <x:v>4.252408</x:v>
      </x:c>
      <x:c t="n" s="0">
        <x:v>-30.01866</x:v>
      </x:c>
      <x:c t="n" s="0">
        <x:v>-17.91827</x:v>
      </x:c>
      <x:c t="n" s="0">
        <x:v>-8.989183</x:v>
      </x:c>
      <x:c t="n" s="0">
        <x:v>-0.2596304</x:v>
      </x:c>
      <x:c t="n" s="0">
        <x:v>-1.072429</x:v>
      </x:c>
      <x:c t="n" s="0">
        <x:v>-3.838594</x:v>
      </x:c>
      <x:c t="n" s="0">
        <x:v>-2.280634</x:v>
      </x:c>
      <x:c t="n" s="0">
        <x:v>-2.743996</x:v>
      </x:c>
      <x:c t="n" s="0">
        <x:v>8.873607</x:v>
      </x:c>
      <x:c t="n" s="0">
        <x:v>14.59855</x:v>
      </x:c>
      <x:c t="n" s="0">
        <x:v>10.42474</x:v>
      </x:c>
      <x:c t="n" s="0">
        <x:v>17.27862</x:v>
      </x:c>
      <x:c t="n" s="0">
        <x:v>10.21524</x:v>
      </x:c>
      <x:c t="n" s="0">
        <x:v>13.39414</x:v>
      </x:c>
      <x:c t="n" s="0">
        <x:v>19.34497</x:v>
      </x:c>
      <x:c t="n" s="0">
        <x:v>24.19779</x:v>
      </x:c>
      <x:c t="n" s="0">
        <x:v>20.80666</x:v>
      </x:c>
      <x:c t="n" s="0">
        <x:v>22.29825</x:v>
      </x:c>
      <x:c t="n" s="0">
        <x:v>22.46216</x:v>
      </x:c>
      <x:c t="n" s="0">
        <x:v>24.34658</x:v>
      </x:c>
      <x:c t="n" s="0">
        <x:v>30.04383</x:v>
      </x:c>
      <x:c t="n" s="0">
        <x:v>30.91345</x:v>
      </x:c>
      <x:c t="n" s="0">
        <x:v>26.3511</x:v>
      </x:c>
      <x:c t="n" s="0">
        <x:v>23.07653</x:v>
      </x:c>
      <x:c t="n" s="0">
        <x:v>24.65353</x:v>
      </x:c>
      <x:c t="n" s="0">
        <x:v>21.29312</x:v>
      </x:c>
      <x:c t="n" s="0">
        <x:v>21.9056</x:v>
      </x:c>
      <x:c t="n" s="0">
        <x:v>19.01572</x:v>
      </x:c>
      <x:c t="n" s="0">
        <x:v>35.26596</x:v>
      </x:c>
      <x:c t="n" s="0">
        <x:v>42.78782</x:v>
      </x:c>
      <x:c t="n" s="0">
        <x:v>10.09759</x:v>
      </x:c>
      <x:c t="n" s="0">
        <x:v>10.21525</x:v>
      </x:c>
      <x:c t="n" s="0">
        <x:v>7.958415</x:v>
      </x:c>
      <x:c t="n" s="0">
        <x:v>3.931777</x:v>
      </x:c>
      <x:c t="n" s="0">
        <x:v>7.049351</x:v>
      </x:c>
      <x:c t="n" s="0">
        <x:v>3.838902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43944.2323726852</x:v>
      </x:c>
      <x:c t="n" s="7">
        <x:v>43944.2323726852</x:v>
      </x:c>
      <x:c t="n" s="0">
        <x:v>57.04707</x:v>
      </x:c>
      <x:c t="n" s="0">
        <x:v>66.2419</x:v>
      </x:c>
      <x:c t="n" s="0">
        <x:v>68.38962</x:v>
      </x:c>
      <x:c t="n" s="0">
        <x:v>74.78625</x:v>
      </x:c>
      <x:c t="n" s="0">
        <x:v>-30.06697</x:v>
      </x:c>
      <x:c t="n" s="0">
        <x:v>-18.39828</x:v>
      </x:c>
      <x:c t="n" s="0">
        <x:v>-10.23051</x:v>
      </x:c>
      <x:c t="n" s="0">
        <x:v>-1.327551</x:v>
      </x:c>
      <x:c t="n" s="0">
        <x:v>-1.601788</x:v>
      </x:c>
      <x:c t="n" s="0">
        <x:v>-4.170428</x:v>
      </x:c>
      <x:c t="n" s="0">
        <x:v>-1.363366</x:v>
      </x:c>
      <x:c t="n" s="0">
        <x:v>3.829687</x:v>
      </x:c>
      <x:c t="n" s="0">
        <x:v>6.953879</x:v>
      </x:c>
      <x:c t="n" s="0">
        <x:v>13.85767</x:v>
      </x:c>
      <x:c t="n" s="0">
        <x:v>12.0565</x:v>
      </x:c>
      <x:c t="n" s="0">
        <x:v>18.57702</x:v>
      </x:c>
      <x:c t="n" s="0">
        <x:v>21.71716</x:v>
      </x:c>
      <x:c t="n" s="0">
        <x:v>15.53764</x:v>
      </x:c>
      <x:c t="n" s="0">
        <x:v>18.45952</x:v>
      </x:c>
      <x:c t="n" s="0">
        <x:v>24.10553</x:v>
      </x:c>
      <x:c t="n" s="0">
        <x:v>22.67687</x:v>
      </x:c>
      <x:c t="n" s="0">
        <x:v>24.39464</x:v>
      </x:c>
      <x:c t="n" s="0">
        <x:v>22.41615</x:v>
      </x:c>
      <x:c t="n" s="0">
        <x:v>24.28919</x:v>
      </x:c>
      <x:c t="n" s="0">
        <x:v>29.69078</x:v>
      </x:c>
      <x:c t="n" s="0">
        <x:v>29.90974</x:v>
      </x:c>
      <x:c t="n" s="0">
        <x:v>26.56259</x:v>
      </x:c>
      <x:c t="n" s="0">
        <x:v>25.26712</x:v>
      </x:c>
      <x:c t="n" s="0">
        <x:v>23.62909</x:v>
      </x:c>
      <x:c t="n" s="0">
        <x:v>22.67202</x:v>
      </x:c>
      <x:c t="n" s="0">
        <x:v>19.93888</x:v>
      </x:c>
      <x:c t="n" s="0">
        <x:v>29.25696</x:v>
      </x:c>
      <x:c t="n" s="0">
        <x:v>52.14131</x:v>
      </x:c>
      <x:c t="n" s="0">
        <x:v>56.97721</x:v>
      </x:c>
      <x:c t="n" s="0">
        <x:v>13.24622</x:v>
      </x:c>
      <x:c t="n" s="0">
        <x:v>16.05107</x:v>
      </x:c>
      <x:c t="n" s="0">
        <x:v>10.35837</x:v>
      </x:c>
      <x:c t="n" s="0">
        <x:v>4.341237</x:v>
      </x:c>
      <x:c t="n" s="0">
        <x:v>6.719885</x:v>
      </x:c>
      <x:c t="n" s="0">
        <x:v>4.105488</x:v>
      </x:c>
      <x:c t="n" s="0">
        <x:v>-30.01866</x:v>
      </x:c>
      <x:c t="n" s="0">
        <x:v>-17.91827</x:v>
      </x:c>
      <x:c t="n" s="0">
        <x:v>-10.73739</x:v>
      </x:c>
      <x:c t="n" s="0">
        <x:v>-6.305513</x:v>
      </x:c>
      <x:c t="n" s="0">
        <x:v>-1.072429</x:v>
      </x:c>
      <x:c t="n" s="0">
        <x:v>-3.838594</x:v>
      </x:c>
      <x:c t="n" s="0">
        <x:v>-2.280634</x:v>
      </x:c>
      <x:c t="n" s="0">
        <x:v>-7.365435</x:v>
      </x:c>
      <x:c t="n" s="0">
        <x:v>8.03826</x:v>
      </x:c>
      <x:c t="n" s="0">
        <x:v>16.09923</x:v>
      </x:c>
      <x:c t="n" s="0">
        <x:v>13.40787</x:v>
      </x:c>
      <x:c t="n" s="0">
        <x:v>17.67176</x:v>
      </x:c>
      <x:c t="n" s="0">
        <x:v>18.46753</x:v>
      </x:c>
      <x:c t="n" s="0">
        <x:v>13.9358</x:v>
      </x:c>
      <x:c t="n" s="0">
        <x:v>15.92871</x:v>
      </x:c>
      <x:c t="n" s="0">
        <x:v>27.14967</x:v>
      </x:c>
      <x:c t="n" s="0">
        <x:v>25.14041</x:v>
      </x:c>
      <x:c t="n" s="0">
        <x:v>18.08992</x:v>
      </x:c>
      <x:c t="n" s="0">
        <x:v>17.28097</x:v>
      </x:c>
      <x:c t="n" s="0">
        <x:v>25.76943</x:v>
      </x:c>
      <x:c t="n" s="0">
        <x:v>29.92216</x:v>
      </x:c>
      <x:c t="n" s="0">
        <x:v>27.54237</x:v>
      </x:c>
      <x:c t="n" s="0">
        <x:v>27.20481</x:v>
      </x:c>
      <x:c t="n" s="0">
        <x:v>24.08302</x:v>
      </x:c>
      <x:c t="n" s="0">
        <x:v>24.26031</x:v>
      </x:c>
      <x:c t="n" s="0">
        <x:v>19.54647</x:v>
      </x:c>
      <x:c t="n" s="0">
        <x:v>20.45209</x:v>
      </x:c>
      <x:c t="n" s="0">
        <x:v>34.02731</x:v>
      </x:c>
      <x:c t="n" s="0">
        <x:v>48.60649</x:v>
      </x:c>
      <x:c t="n" s="0">
        <x:v>52.65907</x:v>
      </x:c>
      <x:c t="n" s="0">
        <x:v>12.16917</x:v>
      </x:c>
      <x:c t="n" s="0">
        <x:v>14.41532</x:v>
      </x:c>
      <x:c t="n" s="0">
        <x:v>9.336709</x:v>
      </x:c>
      <x:c t="n" s="0">
        <x:v>4.404057</x:v>
      </x:c>
      <x:c t="n" s="0">
        <x:v>6.673502</x:v>
      </x:c>
      <x:c t="n" s="0">
        <x:v>3.426619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43944.2323726852</x:v>
      </x:c>
      <x:c t="n" s="7">
        <x:v>43944.2323726852</x:v>
      </x:c>
      <x:c t="n" s="0">
        <x:v>59.354</x:v>
      </x:c>
      <x:c t="n" s="0">
        <x:v>68.00281</x:v>
      </x:c>
      <x:c t="n" s="0">
        <x:v>69.4341</x:v>
      </x:c>
      <x:c t="n" s="0">
        <x:v>75.04485</x:v>
      </x:c>
      <x:c t="n" s="0">
        <x:v>-30.06697</x:v>
      </x:c>
      <x:c t="n" s="0">
        <x:v>-18.32495</x:v>
      </x:c>
      <x:c t="n" s="0">
        <x:v>-10.30093</x:v>
      </x:c>
      <x:c t="n" s="0">
        <x:v>-1.783101</x:v>
      </x:c>
      <x:c t="n" s="0">
        <x:v>-1.520378</x:v>
      </x:c>
      <x:c t="n" s="0">
        <x:v>-4.120385</x:v>
      </x:c>
      <x:c t="n" s="0">
        <x:v>-0.9291457</x:v>
      </x:c>
      <x:c t="n" s="0">
        <x:v>3.200398</x:v>
      </x:c>
      <x:c t="n" s="0">
        <x:v>6.602032</x:v>
      </x:c>
      <x:c t="n" s="0">
        <x:v>14.26612</x:v>
      </x:c>
      <x:c t="n" s="0">
        <x:v>12.28195</x:v>
      </x:c>
      <x:c t="n" s="0">
        <x:v>18.45607</x:v>
      </x:c>
      <x:c t="n" s="0">
        <x:v>21.4608</x:v>
      </x:c>
      <x:c t="n" s="0">
        <x:v>15.17187</x:v>
      </x:c>
      <x:c t="n" s="0">
        <x:v>18.6479</x:v>
      </x:c>
      <x:c t="n" s="0">
        <x:v>23.48087</x:v>
      </x:c>
      <x:c t="n" s="0">
        <x:v>23.14886</x:v>
      </x:c>
      <x:c t="n" s="0">
        <x:v>23.7981</x:v>
      </x:c>
      <x:c t="n" s="0">
        <x:v>22.14125</x:v>
      </x:c>
      <x:c t="n" s="0">
        <x:v>24.32427</x:v>
      </x:c>
      <x:c t="n" s="0">
        <x:v>29.80889</x:v>
      </x:c>
      <x:c t="n" s="0">
        <x:v>29.62262</x:v>
      </x:c>
      <x:c t="n" s="0">
        <x:v>26.15496</x:v>
      </x:c>
      <x:c t="n" s="0">
        <x:v>25.62617</x:v>
      </x:c>
      <x:c t="n" s="0">
        <x:v>23.39937</x:v>
      </x:c>
      <x:c t="n" s="0">
        <x:v>22.35817</x:v>
      </x:c>
      <x:c t="n" s="0">
        <x:v>19.70128</x:v>
      </x:c>
      <x:c t="n" s="0">
        <x:v>33.90667</x:v>
      </x:c>
      <x:c t="n" s="0">
        <x:v>52.65733</x:v>
      </x:c>
      <x:c t="n" s="0">
        <x:v>56.69698</x:v>
      </x:c>
      <x:c t="n" s="0">
        <x:v>13.64058</x:v>
      </x:c>
      <x:c t="n" s="0">
        <x:v>16.17731</x:v>
      </x:c>
      <x:c t="n" s="0">
        <x:v>10.45451</x:v>
      </x:c>
      <x:c t="n" s="0">
        <x:v>4.460683</x:v>
      </x:c>
      <x:c t="n" s="0">
        <x:v>6.699623</x:v>
      </x:c>
      <x:c t="n" s="0">
        <x:v>4.218607</x:v>
      </x:c>
      <x:c t="n" s="0">
        <x:v>-30.01866</x:v>
      </x:c>
      <x:c t="n" s="0">
        <x:v>-17.91827</x:v>
      </x:c>
      <x:c t="n" s="0">
        <x:v>-10.73739</x:v>
      </x:c>
      <x:c t="n" s="0">
        <x:v>-6.305513</x:v>
      </x:c>
      <x:c t="n" s="0">
        <x:v>-1.072429</x:v>
      </x:c>
      <x:c t="n" s="0">
        <x:v>-3.838594</x:v>
      </x:c>
      <x:c t="n" s="0">
        <x:v>1.573628</x:v>
      </x:c>
      <x:c t="n" s="0">
        <x:v>-7.365435</x:v>
      </x:c>
      <x:c t="n" s="0">
        <x:v>3.646054</x:v>
      </x:c>
      <x:c t="n" s="0">
        <x:v>16.09923</x:v>
      </x:c>
      <x:c t="n" s="0">
        <x:v>13.40787</x:v>
      </x:c>
      <x:c t="n" s="0">
        <x:v>17.67176</x:v>
      </x:c>
      <x:c t="n" s="0">
        <x:v>19.55144</x:v>
      </x:c>
      <x:c t="n" s="0">
        <x:v>11.34101</x:v>
      </x:c>
      <x:c t="n" s="0">
        <x:v>20.00448</x:v>
      </x:c>
      <x:c t="n" s="0">
        <x:v>13.25723</x:v>
      </x:c>
      <x:c t="n" s="0">
        <x:v>25.08168</x:v>
      </x:c>
      <x:c t="n" s="0">
        <x:v>15.69509</x:v>
      </x:c>
      <x:c t="n" s="0">
        <x:v>20.23275</x:v>
      </x:c>
      <x:c t="n" s="0">
        <x:v>24.71059</x:v>
      </x:c>
      <x:c t="n" s="0">
        <x:v>30.72552</x:v>
      </x:c>
      <x:c t="n" s="0">
        <x:v>27.37086</x:v>
      </x:c>
      <x:c t="n" s="0">
        <x:v>21.15992</x:v>
      </x:c>
      <x:c t="n" s="0">
        <x:v>27.32882</x:v>
      </x:c>
      <x:c t="n" s="0">
        <x:v>22.45107</x:v>
      </x:c>
      <x:c t="n" s="0">
        <x:v>20.19464</x:v>
      </x:c>
      <x:c t="n" s="0">
        <x:v>18.23301</x:v>
      </x:c>
      <x:c t="n" s="0">
        <x:v>40.37569</x:v>
      </x:c>
      <x:c t="n" s="0">
        <x:v>55.07011</x:v>
      </x:c>
      <x:c t="n" s="0">
        <x:v>55.23647</x:v>
      </x:c>
      <x:c t="n" s="0">
        <x:v>15.555</x:v>
      </x:c>
      <x:c t="n" s="0">
        <x:v>16.79215</x:v>
      </x:c>
      <x:c t="n" s="0">
        <x:v>10.91275</x:v>
      </x:c>
      <x:c t="n" s="0">
        <x:v>4.9054</x:v>
      </x:c>
      <x:c t="n" s="0">
        <x:v>6.567638</x:v>
      </x:c>
      <x:c t="n" s="0">
        <x:v>4.807668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43944.2323726852</x:v>
      </x:c>
      <x:c t="n" s="7">
        <x:v>43944.2323726852</x:v>
      </x:c>
      <x:c t="n" s="0">
        <x:v>61.62826</x:v>
      </x:c>
      <x:c t="n" s="0">
        <x:v>69.88271</x:v>
      </x:c>
      <x:c t="n" s="0">
        <x:v>63.25164</x:v>
      </x:c>
      <x:c t="n" s="0">
        <x:v>71.41499</x:v>
      </x:c>
      <x:c t="n" s="0">
        <x:v>-30.06697</x:v>
      </x:c>
      <x:c t="n" s="0">
        <x:v>-18.39435</x:v>
      </x:c>
      <x:c t="n" s="0">
        <x:v>-10.36199</x:v>
      </x:c>
      <x:c t="n" s="0">
        <x:v>-2.213971</x:v>
      </x:c>
      <x:c t="n" s="0">
        <x:v>-1.720291</x:v>
      </x:c>
      <x:c t="n" s="0">
        <x:v>-4.078097</x:v>
      </x:c>
      <x:c t="n" s="0">
        <x:v>0.09721253</x:v>
      </x:c>
      <x:c t="n" s="0">
        <x:v>2.874055</x:v>
      </x:c>
      <x:c t="n" s="0">
        <x:v>6.277186</x:v>
      </x:c>
      <x:c t="n" s="0">
        <x:v>14.01171</x:v>
      </x:c>
      <x:c t="n" s="0">
        <x:v>12.46564</x:v>
      </x:c>
      <x:c t="n" s="0">
        <x:v>18.76744</x:v>
      </x:c>
      <x:c t="n" s="0">
        <x:v>21.23751</x:v>
      </x:c>
      <x:c t="n" s="0">
        <x:v>14.54228</x:v>
      </x:c>
      <x:c t="n" s="0">
        <x:v>19.0381</x:v>
      </x:c>
      <x:c t="n" s="0">
        <x:v>23.83699</x:v>
      </x:c>
      <x:c t="n" s="0">
        <x:v>23.5489</x:v>
      </x:c>
      <x:c t="n" s="0">
        <x:v>23.38261</x:v>
      </x:c>
      <x:c t="n" s="0">
        <x:v>21.71003</x:v>
      </x:c>
      <x:c t="n" s="0">
        <x:v>25.16595</x:v>
      </x:c>
      <x:c t="n" s="0">
        <x:v>29.62483</x:v>
      </x:c>
      <x:c t="n" s="0">
        <x:v>29.51871</x:v>
      </x:c>
      <x:c t="n" s="0">
        <x:v>25.76596</x:v>
      </x:c>
      <x:c t="n" s="0">
        <x:v>25.8476</x:v>
      </x:c>
      <x:c t="n" s="0">
        <x:v>23.33206</x:v>
      </x:c>
      <x:c t="n" s="0">
        <x:v>22.37943</x:v>
      </x:c>
      <x:c t="n" s="0">
        <x:v>19.82077</x:v>
      </x:c>
      <x:c t="n" s="0">
        <x:v>36.05006</x:v>
      </x:c>
      <x:c t="n" s="0">
        <x:v>53.4091</x:v>
      </x:c>
      <x:c t="n" s="0">
        <x:v>57.07088</x:v>
      </x:c>
      <x:c t="n" s="0">
        <x:v>14.33223</x:v>
      </x:c>
      <x:c t="n" s="0">
        <x:v>16.94434</x:v>
      </x:c>
      <x:c t="n" s="0">
        <x:v>10.54523</x:v>
      </x:c>
      <x:c t="n" s="0">
        <x:v>4.359681</x:v>
      </x:c>
      <x:c t="n" s="0">
        <x:v>6.911296</x:v>
      </x:c>
      <x:c t="n" s="0">
        <x:v>4.201096</x:v>
      </x:c>
      <x:c t="n" s="0">
        <x:v>-30.06697</x:v>
      </x:c>
      <x:c t="n" s="0">
        <x:v>-18.99306</x:v>
      </x:c>
      <x:c t="n" s="0">
        <x:v>-10.73739</x:v>
      </x:c>
      <x:c t="n" s="0">
        <x:v>-6.305513</x:v>
      </x:c>
      <x:c t="n" s="0">
        <x:v>-3.577439</x:v>
      </x:c>
      <x:c t="n" s="0">
        <x:v>-3.838594</x:v>
      </x:c>
      <x:c t="n" s="0">
        <x:v>3.582971</x:v>
      </x:c>
      <x:c t="n" s="0">
        <x:v>0.7827656</x:v>
      </x:c>
      <x:c t="n" s="0">
        <x:v>3.646054</x:v>
      </x:c>
      <x:c t="n" s="0">
        <x:v>10.88018</x:v>
      </x:c>
      <x:c t="n" s="0">
        <x:v>13.40787</x:v>
      </x:c>
      <x:c t="n" s="0">
        <x:v>20.55382</x:v>
      </x:c>
      <x:c t="n" s="0">
        <x:v>19.66839</x:v>
      </x:c>
      <x:c t="n" s="0">
        <x:v>3.953136</x:v>
      </x:c>
      <x:c t="n" s="0">
        <x:v>20.50738</x:v>
      </x:c>
      <x:c t="n" s="0">
        <x:v>26.03514</x:v>
      </x:c>
      <x:c t="n" s="0">
        <x:v>25.55783</x:v>
      </x:c>
      <x:c t="n" s="0">
        <x:v>19.82937</x:v>
      </x:c>
      <x:c t="n" s="0">
        <x:v>18.61611</x:v>
      </x:c>
      <x:c t="n" s="0">
        <x:v>28.07661</x:v>
      </x:c>
      <x:c t="n" s="0">
        <x:v>28.43171</x:v>
      </x:c>
      <x:c t="n" s="0">
        <x:v>28.55157</x:v>
      </x:c>
      <x:c t="n" s="0">
        <x:v>22.69091</x:v>
      </x:c>
      <x:c t="n" s="0">
        <x:v>26.57336</x:v>
      </x:c>
      <x:c t="n" s="0">
        <x:v>23.13914</x:v>
      </x:c>
      <x:c t="n" s="0">
        <x:v>22.27585</x:v>
      </x:c>
      <x:c t="n" s="0">
        <x:v>20.42132</x:v>
      </x:c>
      <x:c t="n" s="0">
        <x:v>41.21935</x:v>
      </x:c>
      <x:c t="n" s="0">
        <x:v>56.7941</x:v>
      </x:c>
      <x:c t="n" s="0">
        <x:v>60.23555</x:v>
      </x:c>
      <x:c t="n" s="0">
        <x:v>19.9034</x:v>
      </x:c>
      <x:c t="n" s="0">
        <x:v>20.16978</x:v>
      </x:c>
      <x:c t="n" s="0">
        <x:v>11.87981</x:v>
      </x:c>
      <x:c t="n" s="0">
        <x:v>3.841438</x:v>
      </x:c>
      <x:c t="n" s="0">
        <x:v>7.886737</x:v>
      </x:c>
      <x:c t="n" s="0">
        <x:v>4.374439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43944.2323726852</x:v>
      </x:c>
      <x:c t="n" s="7">
        <x:v>43944.2323726852</x:v>
      </x:c>
      <x:c t="n" s="0">
        <x:v>61.82919</x:v>
      </x:c>
      <x:c t="n" s="0">
        <x:v>69.88271</x:v>
      </x:c>
      <x:c t="n" s="0">
        <x:v>61.70201</x:v>
      </x:c>
      <x:c t="n" s="0">
        <x:v>70.06801</x:v>
      </x:c>
      <x:c t="n" s="0">
        <x:v>-30.06697</x:v>
      </x:c>
      <x:c t="n" s="0">
        <x:v>-18.52988</x:v>
      </x:c>
      <x:c t="n" s="0">
        <x:v>-10.41483</x:v>
      </x:c>
      <x:c t="n" s="0">
        <x:v>-2.619144</x:v>
      </x:c>
      <x:c t="n" s="0">
        <x:v>-2.061459</x:v>
      </x:c>
      <x:c t="n" s="0">
        <x:v>-4.042306</x:v>
      </x:c>
      <x:c t="n" s="0">
        <x:v>0.8151254</x:v>
      </x:c>
      <x:c t="n" s="0">
        <x:v>2.740298</x:v>
      </x:c>
      <x:c t="n" s="0">
        <x:v>6.195388</x:v>
      </x:c>
      <x:c t="n" s="0">
        <x:v>13.40676</x:v>
      </x:c>
      <x:c t="n" s="0">
        <x:v>14.00664</x:v>
      </x:c>
      <x:c t="n" s="0">
        <x:v>19.22022</x:v>
      </x:c>
      <x:c t="n" s="0">
        <x:v>21.06131</x:v>
      </x:c>
      <x:c t="n" s="0">
        <x:v>14.00559</x:v>
      </x:c>
      <x:c t="n" s="0">
        <x:v>18.8447</x:v>
      </x:c>
      <x:c t="n" s="0">
        <x:v>24.81491</x:v>
      </x:c>
      <x:c t="n" s="0">
        <x:v>23.96184</x:v>
      </x:c>
      <x:c t="n" s="0">
        <x:v>23.13628</x:v>
      </x:c>
      <x:c t="n" s="0">
        <x:v>22.28656</x:v>
      </x:c>
      <x:c t="n" s="0">
        <x:v>24.71573</x:v>
      </x:c>
      <x:c t="n" s="0">
        <x:v>29.15517</x:v>
      </x:c>
      <x:c t="n" s="0">
        <x:v>29.74427</x:v>
      </x:c>
      <x:c t="n" s="0">
        <x:v>25.66907</x:v>
      </x:c>
      <x:c t="n" s="0">
        <x:v>25.63296</x:v>
      </x:c>
      <x:c t="n" s="0">
        <x:v>23.113</x:v>
      </x:c>
      <x:c t="n" s="0">
        <x:v>22.15417</x:v>
      </x:c>
      <x:c t="n" s="0">
        <x:v>19.63303</x:v>
      </x:c>
      <x:c t="n" s="0">
        <x:v>36.61378</x:v>
      </x:c>
      <x:c t="n" s="0">
        <x:v>53.92956</x:v>
      </x:c>
      <x:c t="n" s="0">
        <x:v>57.7567</x:v>
      </x:c>
      <x:c t="n" s="0">
        <x:v>19.60171</x:v>
      </x:c>
      <x:c t="n" s="0">
        <x:v>18.18311</x:v>
      </x:c>
      <x:c t="n" s="0">
        <x:v>11.04147</x:v>
      </x:c>
      <x:c t="n" s="0">
        <x:v>4.390587</x:v>
      </x:c>
      <x:c t="n" s="0">
        <x:v>6.988898</x:v>
      </x:c>
      <x:c t="n" s="0">
        <x:v>4.174446</x:v>
      </x:c>
      <x:c t="n" s="0">
        <x:v>-30.06697</x:v>
      </x:c>
      <x:c t="n" s="0">
        <x:v>-19.41985</x:v>
      </x:c>
      <x:c t="n" s="0">
        <x:v>-10.73739</x:v>
      </x:c>
      <x:c t="n" s="0">
        <x:v>-6.305513</x:v>
      </x:c>
      <x:c t="n" s="0">
        <x:v>-4.885772</x:v>
      </x:c>
      <x:c t="n" s="0">
        <x:v>-4.053622</x:v>
      </x:c>
      <x:c t="n" s="0">
        <x:v>3.582971</x:v>
      </x:c>
      <x:c t="n" s="0">
        <x:v>1.86258</x:v>
      </x:c>
      <x:c t="n" s="0">
        <x:v>5.892636</x:v>
      </x:c>
      <x:c t="n" s="0">
        <x:v>4.396401</x:v>
      </x:c>
      <x:c t="n" s="0">
        <x:v>18.77074</x:v>
      </x:c>
      <x:c t="n" s="0">
        <x:v>21.20465</x:v>
      </x:c>
      <x:c t="n" s="0">
        <x:v>19.85656</x:v>
      </x:c>
      <x:c t="n" s="0">
        <x:v>8.024136</x:v>
      </x:c>
      <x:c t="n" s="0">
        <x:v>17.49916</x:v>
      </x:c>
      <x:c t="n" s="0">
        <x:v>28.41633</x:v>
      </x:c>
      <x:c t="n" s="0">
        <x:v>25.67824</x:v>
      </x:c>
      <x:c t="n" s="0">
        <x:v>21.15938</x:v>
      </x:c>
      <x:c t="n" s="0">
        <x:v>25.36397</x:v>
      </x:c>
      <x:c t="n" s="0">
        <x:v>20.59282</x:v>
      </x:c>
      <x:c t="n" s="0">
        <x:v>23.14478</x:v>
      </x:c>
      <x:c t="n" s="0">
        <x:v>31.56155</x:v>
      </x:c>
      <x:c t="n" s="0">
        <x:v>27.94903</x:v>
      </x:c>
      <x:c t="n" s="0">
        <x:v>24.60937</x:v>
      </x:c>
      <x:c t="n" s="0">
        <x:v>20.34</x:v>
      </x:c>
      <x:c t="n" s="0">
        <x:v>20.41477</x:v>
      </x:c>
      <x:c t="n" s="0">
        <x:v>17.84711</x:v>
      </x:c>
      <x:c t="n" s="0">
        <x:v>39.05977</x:v>
      </x:c>
      <x:c t="n" s="0">
        <x:v>55.60062</x:v>
      </x:c>
      <x:c t="n" s="0">
        <x:v>59.08846</x:v>
      </x:c>
      <x:c t="n" s="0">
        <x:v>26.39151</x:v>
      </x:c>
      <x:c t="n" s="0">
        <x:v>21.87602</x:v>
      </x:c>
      <x:c t="n" s="0">
        <x:v>12.95593</x:v>
      </x:c>
      <x:c t="n" s="0">
        <x:v>4.971508</x:v>
      </x:c>
      <x:c t="n" s="0">
        <x:v>7.803101</x:v>
      </x:c>
      <x:c t="n" s="0">
        <x:v>3.580977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43944.2323726852</x:v>
      </x:c>
      <x:c t="n" s="7">
        <x:v>43944.2323726852</x:v>
      </x:c>
      <x:c t="n" s="0">
        <x:v>61.87272</x:v>
      </x:c>
      <x:c t="n" s="0">
        <x:v>70.32853</x:v>
      </x:c>
      <x:c t="n" s="0">
        <x:v>62.67425</x:v>
      </x:c>
      <x:c t="n" s="0">
        <x:v>72.25479</x:v>
      </x:c>
      <x:c t="n" s="0">
        <x:v>-30.06697</x:v>
      </x:c>
      <x:c t="n" s="0">
        <x:v>-18.64912</x:v>
      </x:c>
      <x:c t="n" s="0">
        <x:v>-10.46046</x:v>
      </x:c>
      <x:c t="n" s="0">
        <x:v>-2.99787</x:v>
      </x:c>
      <x:c t="n" s="0">
        <x:v>-2.375673</x:v>
      </x:c>
      <x:c t="n" s="0">
        <x:v>-4.274737</x:v>
      </x:c>
      <x:c t="n" s="0">
        <x:v>1.346384</x:v>
      </x:c>
      <x:c t="n" s="0">
        <x:v>2.812386</x:v>
      </x:c>
      <x:c t="n" s="0">
        <x:v>6.152487</x:v>
      </x:c>
      <x:c t="n" s="0">
        <x:v>12.81371</x:v>
      </x:c>
      <x:c t="n" s="0">
        <x:v>15.1167</x:v>
      </x:c>
      <x:c t="n" s="0">
        <x:v>19.57272</x:v>
      </x:c>
      <x:c t="n" s="0">
        <x:v>20.91043</x:v>
      </x:c>
      <x:c t="n" s="0">
        <x:v>13.53988</x:v>
      </x:c>
      <x:c t="n" s="0">
        <x:v>18.65502</x:v>
      </x:c>
      <x:c t="n" s="0">
        <x:v>24.9856</x:v>
      </x:c>
      <x:c t="n" s="0">
        <x:v>23.91426</x:v>
      </x:c>
      <x:c t="n" s="0">
        <x:v>22.6183</x:v>
      </x:c>
      <x:c t="n" s="0">
        <x:v>23.15286</x:v>
      </x:c>
      <x:c t="n" s="0">
        <x:v>25.05883</x:v>
      </x:c>
      <x:c t="n" s="0">
        <x:v>28.78816</x:v>
      </x:c>
      <x:c t="n" s="0">
        <x:v>30.34609</x:v>
      </x:c>
      <x:c t="n" s="0">
        <x:v>26.39621</x:v>
      </x:c>
      <x:c t="n" s="0">
        <x:v>25.66859</x:v>
      </x:c>
      <x:c t="n" s="0">
        <x:v>23.00135</x:v>
      </x:c>
      <x:c t="n" s="0">
        <x:v>21.85736</x:v>
      </x:c>
      <x:c t="n" s="0">
        <x:v>19.31749</x:v>
      </x:c>
      <x:c t="n" s="0">
        <x:v>36.65444</x:v>
      </x:c>
      <x:c t="n" s="0">
        <x:v>54.34529</x:v>
      </x:c>
      <x:c t="n" s="0">
        <x:v>58.0392</x:v>
      </x:c>
      <x:c t="n" s="0">
        <x:v>20.65726</x:v>
      </x:c>
      <x:c t="n" s="0">
        <x:v>18.78713</x:v>
      </x:c>
      <x:c t="n" s="0">
        <x:v>11.47992</x:v>
      </x:c>
      <x:c t="n" s="0">
        <x:v>4.775432</x:v>
      </x:c>
      <x:c t="n" s="0">
        <x:v>7.036922</x:v>
      </x:c>
      <x:c t="n" s="0">
        <x:v>4.16531</x:v>
      </x:c>
      <x:c t="n" s="0">
        <x:v>-30.06697</x:v>
      </x:c>
      <x:c t="n" s="0">
        <x:v>-19.41985</x:v>
      </x:c>
      <x:c t="n" s="0">
        <x:v>-10.73739</x:v>
      </x:c>
      <x:c t="n" s="0">
        <x:v>-6.305513</x:v>
      </x:c>
      <x:c t="n" s="0">
        <x:v>-4.885772</x:v>
      </x:c>
      <x:c t="n" s="0">
        <x:v>-5.960096</x:v>
      </x:c>
      <x:c t="n" s="0">
        <x:v>3.582971</x:v>
      </x:c>
      <x:c t="n" s="0">
        <x:v>3.668349</x:v>
      </x:c>
      <x:c t="n" s="0">
        <x:v>5.892636</x:v>
      </x:c>
      <x:c t="n" s="0">
        <x:v>4.396401</x:v>
      </x:c>
      <x:c t="n" s="0">
        <x:v>18.77074</x:v>
      </x:c>
      <x:c t="n" s="0">
        <x:v>21.20465</x:v>
      </x:c>
      <x:c t="n" s="0">
        <x:v>19.94503</x:v>
      </x:c>
      <x:c t="n" s="0">
        <x:v>8.826007</x:v>
      </x:c>
      <x:c t="n" s="0">
        <x:v>17.31347</x:v>
      </x:c>
      <x:c t="n" s="0">
        <x:v>24.88108</x:v>
      </x:c>
      <x:c t="n" s="0">
        <x:v>23.30564</x:v>
      </x:c>
      <x:c t="n" s="0">
        <x:v>15.99323</x:v>
      </x:c>
      <x:c t="n" s="0">
        <x:v>25.63467</x:v>
      </x:c>
      <x:c t="n" s="0">
        <x:v>27.44617</x:v>
      </x:c>
      <x:c t="n" s="0">
        <x:v>25.75791</x:v>
      </x:c>
      <x:c t="n" s="0">
        <x:v>32.59589</x:v>
      </x:c>
      <x:c t="n" s="0">
        <x:v>28.19298</x:v>
      </x:c>
      <x:c t="n" s="0">
        <x:v>25.92662</x:v>
      </x:c>
      <x:c t="n" s="0">
        <x:v>22.80574</x:v>
      </x:c>
      <x:c t="n" s="0">
        <x:v>20.25776</x:v>
      </x:c>
      <x:c t="n" s="0">
        <x:v>17.01757</x:v>
      </x:c>
      <x:c t="n" s="0">
        <x:v>37.12014</x:v>
      </x:c>
      <x:c t="n" s="0">
        <x:v>56.2497</x:v>
      </x:c>
      <x:c t="n" s="0">
        <x:v>59.66635</x:v>
      </x:c>
      <x:c t="n" s="0">
        <x:v>24.56427</x:v>
      </x:c>
      <x:c t="n" s="0">
        <x:v>21.47199</x:v>
      </x:c>
      <x:c t="n" s="0">
        <x:v>13.13734</x:v>
      </x:c>
      <x:c t="n" s="0">
        <x:v>6.113485</x:v>
      </x:c>
      <x:c t="n" s="0">
        <x:v>6.84896</x:v>
      </x:c>
      <x:c t="n" s="0">
        <x:v>3.948095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43944.2323726852</x:v>
      </x:c>
      <x:c t="n" s="7">
        <x:v>43944.2323726852</x:v>
      </x:c>
      <x:c t="n" s="0">
        <x:v>63.25898</x:v>
      </x:c>
      <x:c t="n" s="0">
        <x:v>71.44345</x:v>
      </x:c>
      <x:c t="n" s="0">
        <x:v>65.72974</x:v>
      </x:c>
      <x:c t="n" s="0">
        <x:v>74.73264</x:v>
      </x:c>
      <x:c t="n" s="0">
        <x:v>-30.06697</x:v>
      </x:c>
      <x:c t="n" s="0">
        <x:v>-18.75356</x:v>
      </x:c>
      <x:c t="n" s="0">
        <x:v>-10.49982</x:v>
      </x:c>
      <x:c t="n" s="0">
        <x:v>-3.349707</x:v>
      </x:c>
      <x:c t="n" s="0">
        <x:v>-2.663281</x:v>
      </x:c>
      <x:c t="n" s="0">
        <x:v>-4.48359</x:v>
      </x:c>
      <x:c t="n" s="0">
        <x:v>1.336067</x:v>
      </x:c>
      <x:c t="n" s="0">
        <x:v>3.353139</x:v>
      </x:c>
      <x:c t="n" s="0">
        <x:v>6.11551</x:v>
      </x:c>
      <x:c t="n" s="0">
        <x:v>12.67266</x:v>
      </x:c>
      <x:c t="n" s="0">
        <x:v>15.88173</x:v>
      </x:c>
      <x:c t="n" s="0">
        <x:v>19.74253</x:v>
      </x:c>
      <x:c t="n" s="0">
        <x:v>20.8137</x:v>
      </x:c>
      <x:c t="n" s="0">
        <x:v>13.90489</x:v>
      </x:c>
      <x:c t="n" s="0">
        <x:v>18.4696</x:v>
      </x:c>
      <x:c t="n" s="0">
        <x:v>24.52864</x:v>
      </x:c>
      <x:c t="n" s="0">
        <x:v>23.53508</x:v>
      </x:c>
      <x:c t="n" s="0">
        <x:v>22.54068</x:v>
      </x:c>
      <x:c t="n" s="0">
        <x:v>23.11194</x:v>
      </x:c>
      <x:c t="n" s="0">
        <x:v>24.78625</x:v>
      </x:c>
      <x:c t="n" s="0">
        <x:v>28.43548</x:v>
      </x:c>
      <x:c t="n" s="0">
        <x:v>31.17264</x:v>
      </x:c>
      <x:c t="n" s="0">
        <x:v>26.62591</x:v>
      </x:c>
      <x:c t="n" s="0">
        <x:v>25.91811</x:v>
      </x:c>
      <x:c t="n" s="0">
        <x:v>23.52479</x:v>
      </x:c>
      <x:c t="n" s="0">
        <x:v>21.73396</x:v>
      </x:c>
      <x:c t="n" s="0">
        <x:v>19.55833</x:v>
      </x:c>
      <x:c t="n" s="0">
        <x:v>37.24708</x:v>
      </x:c>
      <x:c t="n" s="0">
        <x:v>54.76257</x:v>
      </x:c>
      <x:c t="n" s="0">
        <x:v>58.78308</x:v>
      </x:c>
      <x:c t="n" s="0">
        <x:v>21.18919</x:v>
      </x:c>
      <x:c t="n" s="0">
        <x:v>19.12786</x:v>
      </x:c>
      <x:c t="n" s="0">
        <x:v>11.86013</x:v>
      </x:c>
      <x:c t="n" s="0">
        <x:v>5.16622</x:v>
      </x:c>
      <x:c t="n" s="0">
        <x:v>6.942091</x:v>
      </x:c>
      <x:c t="n" s="0">
        <x:v>4.066904</x:v>
      </x:c>
      <x:c t="n" s="0">
        <x:v>-30.06697</x:v>
      </x:c>
      <x:c t="n" s="0">
        <x:v>-19.41985</x:v>
      </x:c>
      <x:c t="n" s="0">
        <x:v>-10.73739</x:v>
      </x:c>
      <x:c t="n" s="0">
        <x:v>-6.305513</x:v>
      </x:c>
      <x:c t="n" s="0">
        <x:v>-4.885772</x:v>
      </x:c>
      <x:c t="n" s="0">
        <x:v>-5.960096</x:v>
      </x:c>
      <x:c t="n" s="0">
        <x:v>0.6097547</x:v>
      </x:c>
      <x:c t="n" s="0">
        <x:v>5.618963</x:v>
      </x:c>
      <x:c t="n" s="0">
        <x:v>5.892636</x:v>
      </x:c>
      <x:c t="n" s="0">
        <x:v>12.40485</x:v>
      </x:c>
      <x:c t="n" s="0">
        <x:v>18.77074</x:v>
      </x:c>
      <x:c t="n" s="0">
        <x:v>20.53845</x:v>
      </x:c>
      <x:c t="n" s="0">
        <x:v>20.20009</x:v>
      </x:c>
      <x:c t="n" s="0">
        <x:v>16.01282</x:v>
      </x:c>
      <x:c t="n" s="0">
        <x:v>17.13753</x:v>
      </x:c>
      <x:c t="n" s="0">
        <x:v>20.75237</x:v>
      </x:c>
      <x:c t="n" s="0">
        <x:v>19.77888</x:v>
      </x:c>
      <x:c t="n" s="0">
        <x:v>22.03552</x:v>
      </x:c>
      <x:c t="n" s="0">
        <x:v>23.56134</x:v>
      </x:c>
      <x:c t="n" s="0">
        <x:v>20.24765</x:v>
      </x:c>
      <x:c t="n" s="0">
        <x:v>25.49915</x:v>
      </x:c>
      <x:c t="n" s="0">
        <x:v>34.18058</x:v>
      </x:c>
      <x:c t="n" s="0">
        <x:v>27.0857</x:v>
      </x:c>
      <x:c t="n" s="0">
        <x:v>26.94801</x:v>
      </x:c>
      <x:c t="n" s="0">
        <x:v>25.91265</x:v>
      </x:c>
      <x:c t="n" s="0">
        <x:v>21.89396</x:v>
      </x:c>
      <x:c t="n" s="0">
        <x:v>20.64852</x:v>
      </x:c>
      <x:c t="n" s="0">
        <x:v>39.96053</x:v>
      </x:c>
      <x:c t="n" s="0">
        <x:v>57.13509</x:v>
      </x:c>
      <x:c t="n" s="0">
        <x:v>61.82144</x:v>
      </x:c>
      <x:c t="n" s="0">
        <x:v>24.7583</x:v>
      </x:c>
      <x:c t="n" s="0">
        <x:v>21.12697</x:v>
      </x:c>
      <x:c t="n" s="0">
        <x:v>14.56739</x:v>
      </x:c>
      <x:c t="n" s="0">
        <x:v>7.235479</x:v>
      </x:c>
      <x:c t="n" s="0">
        <x:v>7.076444</x:v>
      </x:c>
      <x:c t="n" s="0">
        <x:v>3.68825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43944.2323726852</x:v>
      </x:c>
      <x:c t="n" s="7">
        <x:v>43944.2323726852</x:v>
      </x:c>
      <x:c t="n" s="0">
        <x:v>62.81136</x:v>
      </x:c>
      <x:c t="n" s="0">
        <x:v>70.11134</x:v>
      </x:c>
      <x:c t="n" s="0">
        <x:v>69.08347</x:v>
      </x:c>
      <x:c t="n" s="0">
        <x:v>75.65291</x:v>
      </x:c>
      <x:c t="n" s="0">
        <x:v>-30.06697</x:v>
      </x:c>
      <x:c t="n" s="0">
        <x:v>-19.0148</x:v>
      </x:c>
      <x:c t="n" s="0">
        <x:v>-11.01775</x:v>
      </x:c>
      <x:c t="n" s="0">
        <x:v>-3.761172</x:v>
      </x:c>
      <x:c t="n" s="0">
        <x:v>-2.924949</x:v>
      </x:c>
      <x:c t="n" s="0">
        <x:v>-4.67027</x:v>
      </x:c>
      <x:c t="n" s="0">
        <x:v>0.9010256</x:v>
      </x:c>
      <x:c t="n" s="0">
        <x:v>3.767002</x:v>
      </x:c>
      <x:c t="n" s="0">
        <x:v>6.494493</x:v>
      </x:c>
      <x:c t="n" s="0">
        <x:v>12.92814</x:v>
      </x:c>
      <x:c t="n" s="0">
        <x:v>16.12037</x:v>
      </x:c>
      <x:c t="n" s="0">
        <x:v>19.86821</x:v>
      </x:c>
      <x:c t="n" s="0">
        <x:v>20.72936</x:v>
      </x:c>
      <x:c t="n" s="0">
        <x:v>14.56746</x:v>
      </x:c>
      <x:c t="n" s="0">
        <x:v>18.26054</x:v>
      </x:c>
      <x:c t="n" s="0">
        <x:v>24.51072</x:v>
      </x:c>
      <x:c t="n" s="0">
        <x:v>23.1787</x:v>
      </x:c>
      <x:c t="n" s="0">
        <x:v>22.15833</x:v>
      </x:c>
      <x:c t="n" s="0">
        <x:v>23.5488</x:v>
      </x:c>
      <x:c t="n" s="0">
        <x:v>24.64058</x:v>
      </x:c>
      <x:c t="n" s="0">
        <x:v>28.13703</x:v>
      </x:c>
      <x:c t="n" s="0">
        <x:v>31.17092</x:v>
      </x:c>
      <x:c t="n" s="0">
        <x:v>26.59131</x:v>
      </x:c>
      <x:c t="n" s="0">
        <x:v>25.94589</x:v>
      </x:c>
      <x:c t="n" s="0">
        <x:v>23.63234</x:v>
      </x:c>
      <x:c t="n" s="0">
        <x:v>21.67707</x:v>
      </x:c>
      <x:c t="n" s="0">
        <x:v>19.57363</x:v>
      </x:c>
      <x:c t="n" s="0">
        <x:v>37.62368</x:v>
      </x:c>
      <x:c t="n" s="0">
        <x:v>55.1993</x:v>
      </x:c>
      <x:c t="n" s="0">
        <x:v>59.30888</x:v>
      </x:c>
      <x:c t="n" s="0">
        <x:v>22.04363</x:v>
      </x:c>
      <x:c t="n" s="0">
        <x:v>19.87216</x:v>
      </x:c>
      <x:c t="n" s="0">
        <x:v>12.9141</x:v>
      </x:c>
      <x:c t="n" s="0">
        <x:v>5.315749</x:v>
      </x:c>
      <x:c t="n" s="0">
        <x:v>6.917749</x:v>
      </x:c>
      <x:c t="n" s="0">
        <x:v>4.10797</x:v>
      </x:c>
      <x:c t="n" s="0">
        <x:v>-30.06697</x:v>
      </x:c>
      <x:c t="n" s="0">
        <x:v>-21.24756</x:v>
      </x:c>
      <x:c t="n" s="0">
        <x:v>-19.35048</x:v>
      </x:c>
      <x:c t="n" s="0">
        <x:v>-7.754898</x:v>
      </x:c>
      <x:c t="n" s="0">
        <x:v>-4.885772</x:v>
      </x:c>
      <x:c t="n" s="0">
        <x:v>-5.960096</x:v>
      </x:c>
      <x:c t="n" s="0">
        <x:v>-3.260258</x:v>
      </x:c>
      <x:c t="n" s="0">
        <x:v>5.618963</x:v>
      </x:c>
      <x:c t="n" s="0">
        <x:v>8.476036</x:v>
      </x:c>
      <x:c t="n" s="0">
        <x:v>14.18048</x:v>
      </x:c>
      <x:c t="n" s="0">
        <x:v>16.80238</x:v>
      </x:c>
      <x:c t="n" s="0">
        <x:v>20.53845</x:v>
      </x:c>
      <x:c t="n" s="0">
        <x:v>20.20009</x:v>
      </x:c>
      <x:c t="n" s="0">
        <x:v>17.99922</x:v>
      </x:c>
      <x:c t="n" s="0">
        <x:v>16.78226</x:v>
      </x:c>
      <x:c t="n" s="0">
        <x:v>24.8144</x:v>
      </x:c>
      <x:c t="n" s="0">
        <x:v>20.27656</x:v>
      </x:c>
      <x:c t="n" s="0">
        <x:v>19.56461</x:v>
      </x:c>
      <x:c t="n" s="0">
        <x:v>26.59912</x:v>
      </x:c>
      <x:c t="n" s="0">
        <x:v>24.0115</x:v>
      </x:c>
      <x:c t="n" s="0">
        <x:v>25.8334</x:v>
      </x:c>
      <x:c t="n" s="0">
        <x:v>31.22352</x:v>
      </x:c>
      <x:c t="n" s="0">
        <x:v>26.31018</x:v>
      </x:c>
      <x:c t="n" s="0">
        <x:v>26.25223</x:v>
      </x:c>
      <x:c t="n" s="0">
        <x:v>23.5823</x:v>
      </x:c>
      <x:c t="n" s="0">
        <x:v>20.6516</x:v>
      </x:c>
      <x:c t="n" s="0">
        <x:v>20.45936</x:v>
      </x:c>
      <x:c t="n" s="0">
        <x:v>38.84399</x:v>
      </x:c>
      <x:c t="n" s="0">
        <x:v>57.24222</x:v>
      </x:c>
      <x:c t="n" s="0">
        <x:v>61.60246</x:v>
      </x:c>
      <x:c t="n" s="0">
        <x:v>23.75731</x:v>
      </x:c>
      <x:c t="n" s="0">
        <x:v>22.64395</x:v>
      </x:c>
      <x:c t="n" s="0">
        <x:v>16.32255</x:v>
      </x:c>
      <x:c t="n" s="0">
        <x:v>6.137595</x:v>
      </x:c>
      <x:c t="n" s="0">
        <x:v>6.068891</x:v>
      </x:c>
      <x:c t="n" s="0">
        <x:v>4.380944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43944.2323726852</x:v>
      </x:c>
      <x:c t="n" s="7">
        <x:v>43944.2323726852</x:v>
      </x:c>
      <x:c t="n" s="0">
        <x:v>63.31036</x:v>
      </x:c>
      <x:c t="n" s="0">
        <x:v>71.75945</x:v>
      </x:c>
      <x:c t="n" s="0">
        <x:v>70.34148</x:v>
      </x:c>
      <x:c t="n" s="0">
        <x:v>76.60889</x:v>
      </x:c>
      <x:c t="n" s="0">
        <x:v>-30.06697</x:v>
      </x:c>
      <x:c t="n" s="0">
        <x:v>-19.30776</x:v>
      </x:c>
      <x:c t="n" s="0">
        <x:v>-11.69542</x:v>
      </x:c>
      <x:c t="n" s="0">
        <x:v>-4.17588</x:v>
      </x:c>
      <x:c t="n" s="0">
        <x:v>-3.20821</x:v>
      </x:c>
      <x:c t="n" s="0">
        <x:v>-4.836307</x:v>
      </x:c>
      <x:c t="n" s="0">
        <x:v>0.4915312</x:v>
      </x:c>
      <x:c t="n" s="0">
        <x:v>4.016925</x:v>
      </x:c>
      <x:c t="n" s="0">
        <x:v>6.905081</x:v>
      </x:c>
      <x:c t="n" s="0">
        <x:v>13.13503</x:v>
      </x:c>
      <x:c t="n" s="0">
        <x:v>15.79064</x:v>
      </x:c>
      <x:c t="n" s="0">
        <x:v>19.97273</x:v>
      </x:c>
      <x:c t="n" s="0">
        <x:v>20.62942</x:v>
      </x:c>
      <x:c t="n" s="0">
        <x:v>16.41434</x:v>
      </x:c>
      <x:c t="n" s="0">
        <x:v>18.2098</x:v>
      </x:c>
      <x:c t="n" s="0">
        <x:v>24.79554</x:v>
      </x:c>
      <x:c t="n" s="0">
        <x:v>22.78984</x:v>
      </x:c>
      <x:c t="n" s="0">
        <x:v>21.80197</x:v>
      </x:c>
      <x:c t="n" s="0">
        <x:v>24.82679</x:v>
      </x:c>
      <x:c t="n" s="0">
        <x:v>24.84718</x:v>
      </x:c>
      <x:c t="n" s="0">
        <x:v>28.78105</x:v>
      </x:c>
      <x:c t="n" s="0">
        <x:v>31.6361</x:v>
      </x:c>
      <x:c t="n" s="0">
        <x:v>26.51999</x:v>
      </x:c>
      <x:c t="n" s="0">
        <x:v>25.87355</x:v>
      </x:c>
      <x:c t="n" s="0">
        <x:v>23.39884</x:v>
      </x:c>
      <x:c t="n" s="0">
        <x:v>21.37034</x:v>
      </x:c>
      <x:c t="n" s="0">
        <x:v>19.64193</x:v>
      </x:c>
      <x:c t="n" s="0">
        <x:v>37.63054</x:v>
      </x:c>
      <x:c t="n" s="0">
        <x:v>55.48996</x:v>
      </x:c>
      <x:c t="n" s="0">
        <x:v>59.54975</x:v>
      </x:c>
      <x:c t="n" s="0">
        <x:v>23.2489</x:v>
      </x:c>
      <x:c t="n" s="0">
        <x:v>20.69</x:v>
      </x:c>
      <x:c t="n" s="0">
        <x:v>13.9872</x:v>
      </x:c>
      <x:c t="n" s="0">
        <x:v>5.486737</x:v>
      </x:c>
      <x:c t="n" s="0">
        <x:v>6.844909</x:v>
      </x:c>
      <x:c t="n" s="0">
        <x:v>4.179009</x:v>
      </x:c>
      <x:c t="n" s="0">
        <x:v>-30.06697</x:v>
      </x:c>
      <x:c t="n" s="0">
        <x:v>-21.58497</x:v>
      </x:c>
      <x:c t="n" s="0">
        <x:v>-28.18997</x:v>
      </x:c>
      <x:c t="n" s="0">
        <x:v>-8.007919</x:v>
      </x:c>
      <x:c t="n" s="0">
        <x:v>-5.871961</x:v>
      </x:c>
      <x:c t="n" s="0">
        <x:v>-5.960096</x:v>
      </x:c>
      <x:c t="n" s="0">
        <x:v>-3.260258</x:v>
      </x:c>
      <x:c t="n" s="0">
        <x:v>4.894274</x:v>
      </x:c>
      <x:c t="n" s="0">
        <x:v>8.745659</x:v>
      </x:c>
      <x:c t="n" s="0">
        <x:v>14.18048</x:v>
      </x:c>
      <x:c t="n" s="0">
        <x:v>13.1027</x:v>
      </x:c>
      <x:c t="n" s="0">
        <x:v>20.53845</x:v>
      </x:c>
      <x:c t="n" s="0">
        <x:v>19.963</x:v>
      </x:c>
      <x:c t="n" s="0">
        <x:v>21.22388</x:v>
      </x:c>
      <x:c t="n" s="0">
        <x:v>18.04053</x:v>
      </x:c>
      <x:c t="n" s="0">
        <x:v>25.74267</x:v>
      </x:c>
      <x:c t="n" s="0">
        <x:v>21.33142</x:v>
      </x:c>
      <x:c t="n" s="0">
        <x:v>17.91338</x:v>
      </x:c>
      <x:c t="n" s="0">
        <x:v>28.22415</x:v>
      </x:c>
      <x:c t="n" s="0">
        <x:v>25.94781</x:v>
      </x:c>
      <x:c t="n" s="0">
        <x:v>31.9258</x:v>
      </x:c>
      <x:c t="n" s="0">
        <x:v>33.86807</x:v>
      </x:c>
      <x:c t="n" s="0">
        <x:v>25.82195</x:v>
      </x:c>
      <x:c t="n" s="0">
        <x:v>25.0106</x:v>
      </x:c>
      <x:c t="n" s="0">
        <x:v>23.58987</x:v>
      </x:c>
      <x:c t="n" s="0">
        <x:v>17.86185</x:v>
      </x:c>
      <x:c t="n" s="0">
        <x:v>19.30245</x:v>
      </x:c>
      <x:c t="n" s="0">
        <x:v>37.53791</x:v>
      </x:c>
      <x:c t="n" s="0">
        <x:v>56.68447</x:v>
      </x:c>
      <x:c t="n" s="0">
        <x:v>61.76152</x:v>
      </x:c>
      <x:c t="n" s="0">
        <x:v>27.14582</x:v>
      </x:c>
      <x:c t="n" s="0">
        <x:v>24.36094</x:v>
      </x:c>
      <x:c t="n" s="0">
        <x:v>17.55905</x:v>
      </x:c>
      <x:c t="n" s="0">
        <x:v>6.509211</x:v>
      </x:c>
      <x:c t="n" s="0">
        <x:v>6.233315</x:v>
      </x:c>
      <x:c t="n" s="0">
        <x:v>4.455535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43944.2323726852</x:v>
      </x:c>
      <x:c t="n" s="7">
        <x:v>43944.2323726852</x:v>
      </x:c>
      <x:c t="n" s="0">
        <x:v>62.41165</x:v>
      </x:c>
      <x:c t="n" s="0">
        <x:v>71.36073</x:v>
      </x:c>
      <x:c t="n" s="0">
        <x:v>71.03652</x:v>
      </x:c>
      <x:c t="n" s="0">
        <x:v>75.86584</x:v>
      </x:c>
      <x:c t="n" s="0">
        <x:v>-30.06697</x:v>
      </x:c>
      <x:c t="n" s="0">
        <x:v>-19.57465</x:v>
      </x:c>
      <x:c t="n" s="0">
        <x:v>-12.37179</x:v>
      </x:c>
      <x:c t="n" s="0">
        <x:v>-4.56438</x:v>
      </x:c>
      <x:c t="n" s="0">
        <x:v>-3.799973</x:v>
      </x:c>
      <x:c t="n" s="0">
        <x:v>-4.983312</x:v>
      </x:c>
      <x:c t="n" s="0">
        <x:v>0.1083794</x:v>
      </x:c>
      <x:c t="n" s="0">
        <x:v>3.726667</x:v>
      </x:c>
      <x:c t="n" s="0">
        <x:v>7.576035</x:v>
      </x:c>
      <x:c t="n" s="0">
        <x:v>12.733</x:v>
      </x:c>
      <x:c t="n" s="0">
        <x:v>15.48776</x:v>
      </x:c>
      <x:c t="n" s="0">
        <x:v>19.64732</x:v>
      </x:c>
      <x:c t="n" s="0">
        <x:v>20.53384</x:v>
      </x:c>
      <x:c t="n" s="0">
        <x:v>17.02707</x:v>
      </x:c>
      <x:c t="n" s="0">
        <x:v>18.23538</x:v>
      </x:c>
      <x:c t="n" s="0">
        <x:v>24.41105</x:v>
      </x:c>
      <x:c t="n" s="0">
        <x:v>23.58415</x:v>
      </x:c>
      <x:c t="n" s="0">
        <x:v>22.52782</x:v>
      </x:c>
      <x:c t="n" s="0">
        <x:v>25.02533</x:v>
      </x:c>
      <x:c t="n" s="0">
        <x:v>25.27404</x:v>
      </x:c>
      <x:c t="n" s="0">
        <x:v>29.19635</x:v>
      </x:c>
      <x:c t="n" s="0">
        <x:v>31.50308</x:v>
      </x:c>
      <x:c t="n" s="0">
        <x:v>26.33475</x:v>
      </x:c>
      <x:c t="n" s="0">
        <x:v>25.88932</x:v>
      </x:c>
      <x:c t="n" s="0">
        <x:v>23.44188</x:v>
      </x:c>
      <x:c t="n" s="0">
        <x:v>21.1551</x:v>
      </x:c>
      <x:c t="n" s="0">
        <x:v>19.37263</x:v>
      </x:c>
      <x:c t="n" s="0">
        <x:v>38.21857</x:v>
      </x:c>
      <x:c t="n" s="0">
        <x:v>55.73935</x:v>
      </x:c>
      <x:c t="n" s="0">
        <x:v>59.89202</x:v>
      </x:c>
      <x:c t="n" s="0">
        <x:v>23.54397</x:v>
      </x:c>
      <x:c t="n" s="0">
        <x:v>21.89406</x:v>
      </x:c>
      <x:c t="n" s="0">
        <x:v>14.67628</x:v>
      </x:c>
      <x:c t="n" s="0">
        <x:v>5.579353</x:v>
      </x:c>
      <x:c t="n" s="0">
        <x:v>6.793916</x:v>
      </x:c>
      <x:c t="n" s="0">
        <x:v>4.152072</x:v>
      </x:c>
      <x:c t="n" s="0">
        <x:v>-30.06697</x:v>
      </x:c>
      <x:c t="n" s="0">
        <x:v>-21.58497</x:v>
      </x:c>
      <x:c t="n" s="0">
        <x:v>-28.18997</x:v>
      </x:c>
      <x:c t="n" s="0">
        <x:v>-8.007919</x:v>
      </x:c>
      <x:c t="n" s="0">
        <x:v>-12.15731</x:v>
      </x:c>
      <x:c t="n" s="0">
        <x:v>-5.960096</x:v>
      </x:c>
      <x:c t="n" s="0">
        <x:v>-3.260258</x:v>
      </x:c>
      <x:c t="n" s="0">
        <x:v>1.476418</x:v>
      </x:c>
      <x:c t="n" s="0">
        <x:v>10.54342</x:v>
      </x:c>
      <x:c t="n" s="0">
        <x:v>7.408988</x:v>
      </x:c>
      <x:c t="n" s="0">
        <x:v>13.1027</x:v>
      </x:c>
      <x:c t="n" s="0">
        <x:v>16.14223</x:v>
      </x:c>
      <x:c t="n" s="0">
        <x:v>19.92805</x:v>
      </x:c>
      <x:c t="n" s="0">
        <x:v>18.89602</x:v>
      </x:c>
      <x:c t="n" s="0">
        <x:v>18.53911</x:v>
      </x:c>
      <x:c t="n" s="0">
        <x:v>20.75316</x:v>
      </x:c>
      <x:c t="n" s="0">
        <x:v>26.07765</x:v>
      </x:c>
      <x:c t="n" s="0">
        <x:v>25.60293</x:v>
      </x:c>
      <x:c t="n" s="0">
        <x:v>26.27227</x:v>
      </x:c>
      <x:c t="n" s="0">
        <x:v>27.01677</x:v>
      </x:c>
      <x:c t="n" s="0">
        <x:v>30.51874</x:v>
      </x:c>
      <x:c t="n" s="0">
        <x:v>29.56213</x:v>
      </x:c>
      <x:c t="n" s="0">
        <x:v>24.86281</x:v>
      </x:c>
      <x:c t="n" s="0">
        <x:v>27.0662</x:v>
      </x:c>
      <x:c t="n" s="0">
        <x:v>22.2933</x:v>
      </x:c>
      <x:c t="n" s="0">
        <x:v>19.91852</x:v>
      </x:c>
      <x:c t="n" s="0">
        <x:v>17.30915</x:v>
      </x:c>
      <x:c t="n" s="0">
        <x:v>40.66717</x:v>
      </x:c>
      <x:c t="n" s="0">
        <x:v>56.89356</x:v>
      </x:c>
      <x:c t="n" s="0">
        <x:v>60.1991</x:v>
      </x:c>
      <x:c t="n" s="0">
        <x:v>26.10088</x:v>
      </x:c>
      <x:c t="n" s="0">
        <x:v>25.23007</x:v>
      </x:c>
      <x:c t="n" s="0">
        <x:v>17.48903</x:v>
      </x:c>
      <x:c t="n" s="0">
        <x:v>5.954993</x:v>
      </x:c>
      <x:c t="n" s="0">
        <x:v>6.598964</x:v>
      </x:c>
      <x:c t="n" s="0">
        <x:v>4.08119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43944.2323726852</x:v>
      </x:c>
      <x:c t="n" s="7">
        <x:v>43944.2323726852</x:v>
      </x:c>
      <x:c t="n" s="0">
        <x:v>63.08781</x:v>
      </x:c>
      <x:c t="n" s="0">
        <x:v>72.05399</x:v>
      </x:c>
      <x:c t="n" s="0">
        <x:v>64.99474</x:v>
      </x:c>
      <x:c t="n" s="0">
        <x:v>74.33755</x:v>
      </x:c>
      <x:c t="n" s="0">
        <x:v>-30.06697</x:v>
      </x:c>
      <x:c t="n" s="0">
        <x:v>-19.81632</x:v>
      </x:c>
      <x:c t="n" s="0">
        <x:v>-13.04666</x:v>
      </x:c>
      <x:c t="n" s="0">
        <x:v>-4.926119</x:v>
      </x:c>
      <x:c t="n" s="0">
        <x:v>-4.378247</x:v>
      </x:c>
      <x:c t="n" s="0">
        <x:v>-5.11292</x:v>
      </x:c>
      <x:c t="n" s="0">
        <x:v>-0.2479345</x:v>
      </x:c>
      <x:c t="n" s="0">
        <x:v>3.46243</x:v>
      </x:c>
      <x:c t="n" s="0">
        <x:v>8.51408</x:v>
      </x:c>
      <x:c t="n" s="0">
        <x:v>12.14754</x:v>
      </x:c>
      <x:c t="n" s="0">
        <x:v>15.21124</x:v>
      </x:c>
      <x:c t="n" s="0">
        <x:v>19.20349</x:v>
      </x:c>
      <x:c t="n" s="0">
        <x:v>20.42607</x:v>
      </x:c>
      <x:c t="n" s="0">
        <x:v>16.66169</x:v>
      </x:c>
      <x:c t="n" s="0">
        <x:v>18.43262</x:v>
      </x:c>
      <x:c t="n" s="0">
        <x:v>23.89812</x:v>
      </x:c>
      <x:c t="n" s="0">
        <x:v>23.45627</x:v>
      </x:c>
      <x:c t="n" s="0">
        <x:v>22.46726</x:v>
      </x:c>
      <x:c t="n" s="0">
        <x:v>24.84938</x:v>
      </x:c>
      <x:c t="n" s="0">
        <x:v>25.80047</x:v>
      </x:c>
      <x:c t="n" s="0">
        <x:v>29.08329</x:v>
      </x:c>
      <x:c t="n" s="0">
        <x:v>31.08927</x:v>
      </x:c>
      <x:c t="n" s="0">
        <x:v>25.99595</x:v>
      </x:c>
      <x:c t="n" s="0">
        <x:v>25.83844</x:v>
      </x:c>
      <x:c t="n" s="0">
        <x:v>23.46691</x:v>
      </x:c>
      <x:c t="n" s="0">
        <x:v>20.93605</x:v>
      </x:c>
      <x:c t="n" s="0">
        <x:v>19.36357</x:v>
      </x:c>
      <x:c t="n" s="0">
        <x:v>38.48812</x:v>
      </x:c>
      <x:c t="n" s="0">
        <x:v>56.03653</x:v>
      </x:c>
      <x:c t="n" s="0">
        <x:v>60.33936</x:v>
      </x:c>
      <x:c t="n" s="0">
        <x:v>24.63005</x:v>
      </x:c>
      <x:c t="n" s="0">
        <x:v>22.54522</x:v>
      </x:c>
      <x:c t="n" s="0">
        <x:v>15.80544</x:v>
      </x:c>
      <x:c t="n" s="0">
        <x:v>5.780893</x:v>
      </x:c>
      <x:c t="n" s="0">
        <x:v>6.770713</x:v>
      </x:c>
      <x:c t="n" s="0">
        <x:v>4.069886</x:v>
      </x:c>
      <x:c t="n" s="0">
        <x:v>-30.06697</x:v>
      </x:c>
      <x:c t="n" s="0">
        <x:v>-21.58497</x:v>
      </x:c>
      <x:c t="n" s="0">
        <x:v>-28.18997</x:v>
      </x:c>
      <x:c t="n" s="0">
        <x:v>-8.007919</x:v>
      </x:c>
      <x:c t="n" s="0">
        <x:v>-12.15731</x:v>
      </x:c>
      <x:c t="n" s="0">
        <x:v>-5.960096</x:v>
      </x:c>
      <x:c t="n" s="0">
        <x:v>-3.260258</x:v>
      </x:c>
      <x:c t="n" s="0">
        <x:v>1.476418</x:v>
      </x:c>
      <x:c t="n" s="0">
        <x:v>11.81111</x:v>
      </x:c>
      <x:c t="n" s="0">
        <x:v>4.070172</x:v>
      </x:c>
      <x:c t="n" s="0">
        <x:v>13.1027</x:v>
      </x:c>
      <x:c t="n" s="0">
        <x:v>14.89133</x:v>
      </x:c>
      <x:c t="n" s="0">
        <x:v>19.70294</x:v>
      </x:c>
      <x:c t="n" s="0">
        <x:v>13.53237</x:v>
      </x:c>
      <x:c t="n" s="0">
        <x:v>19.43555</x:v>
      </x:c>
      <x:c t="n" s="0">
        <x:v>18.15599</x:v>
      </x:c>
      <x:c t="n" s="0">
        <x:v>23.30935</x:v>
      </x:c>
      <x:c t="n" s="0">
        <x:v>21.79573</x:v>
      </x:c>
      <x:c t="n" s="0">
        <x:v>23.20721</x:v>
      </x:c>
      <x:c t="n" s="0">
        <x:v>28.45466</x:v>
      </x:c>
      <x:c t="n" s="0">
        <x:v>28.04307</x:v>
      </x:c>
      <x:c t="n" s="0">
        <x:v>27.67661</x:v>
      </x:c>
      <x:c t="n" s="0">
        <x:v>23.12702</x:v>
      </x:c>
      <x:c t="n" s="0">
        <x:v>23.97795</x:v>
      </x:c>
      <x:c t="n" s="0">
        <x:v>23.33789</x:v>
      </x:c>
      <x:c t="n" s="0">
        <x:v>18.90807</x:v>
      </x:c>
      <x:c t="n" s="0">
        <x:v>19.30644</x:v>
      </x:c>
      <x:c t="n" s="0">
        <x:v>39.79462</x:v>
      </x:c>
      <x:c t="n" s="0">
        <x:v>57.04556</x:v>
      </x:c>
      <x:c t="n" s="0">
        <x:v>61.97931</x:v>
      </x:c>
      <x:c t="n" s="0">
        <x:v>27.4791</x:v>
      </x:c>
      <x:c t="n" s="0">
        <x:v>25.12412</x:v>
      </x:c>
      <x:c t="n" s="0">
        <x:v>19.28959</x:v>
      </x:c>
      <x:c t="n" s="0">
        <x:v>6.884675</x:v>
      </x:c>
      <x:c t="n" s="0">
        <x:v>6.611441</x:v>
      </x:c>
      <x:c t="n" s="0">
        <x:v>3.665527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43944.2323726852</x:v>
      </x:c>
      <x:c t="n" s="7">
        <x:v>43944.2323726852</x:v>
      </x:c>
      <x:c t="n" s="0">
        <x:v>63.00648</x:v>
      </x:c>
      <x:c t="n" s="0">
        <x:v>70.63522</x:v>
      </x:c>
      <x:c t="n" s="0">
        <x:v>62.94808</x:v>
      </x:c>
      <x:c t="n" s="0">
        <x:v>70.98946</x:v>
      </x:c>
      <x:c t="n" s="0">
        <x:v>-30.06697</x:v>
      </x:c>
      <x:c t="n" s="0">
        <x:v>-20.03389</x:v>
      </x:c>
      <x:c t="n" s="0">
        <x:v>-13.71977</x:v>
      </x:c>
      <x:c t="n" s="0">
        <x:v>-5.260856</x:v>
      </x:c>
      <x:c t="n" s="0">
        <x:v>-4.941491</x:v>
      </x:c>
      <x:c t="n" s="0">
        <x:v>-5.338534</x:v>
      </x:c>
      <x:c t="n" s="0">
        <x:v>-0.3772663</x:v>
      </x:c>
      <x:c t="n" s="0">
        <x:v>3.341218</x:v>
      </x:c>
      <x:c t="n" s="0">
        <x:v>9.180699</x:v>
      </x:c>
      <x:c t="n" s="0">
        <x:v>11.5763</x:v>
      </x:c>
      <x:c t="n" s="0">
        <x:v>16.05601</x:v>
      </x:c>
      <x:c t="n" s="0">
        <x:v>18.78486</x:v>
      </x:c>
      <x:c t="n" s="0">
        <x:v>20.31798</x:v>
      </x:c>
      <x:c t="n" s="0">
        <x:v>16.2201</x:v>
      </x:c>
      <x:c t="n" s="0">
        <x:v>18.84619</x:v>
      </x:c>
      <x:c t="n" s="0">
        <x:v>25.16313</x:v>
      </x:c>
      <x:c t="n" s="0">
        <x:v>23.91914</x:v>
      </x:c>
      <x:c t="n" s="0">
        <x:v>22.1114</x:v>
      </x:c>
      <x:c t="n" s="0">
        <x:v>24.94346</x:v>
      </x:c>
      <x:c t="n" s="0">
        <x:v>25.49936</x:v>
      </x:c>
      <x:c t="n" s="0">
        <x:v>28.61252</x:v>
      </x:c>
      <x:c t="n" s="0">
        <x:v>30.69909</x:v>
      </x:c>
      <x:c t="n" s="0">
        <x:v>25.92268</x:v>
      </x:c>
      <x:c t="n" s="0">
        <x:v>25.54346</x:v>
      </x:c>
      <x:c t="n" s="0">
        <x:v>23.38336</x:v>
      </x:c>
      <x:c t="n" s="0">
        <x:v>20.87012</x:v>
      </x:c>
      <x:c t="n" s="0">
        <x:v>19.53834</x:v>
      </x:c>
      <x:c t="n" s="0">
        <x:v>38.14436</x:v>
      </x:c>
      <x:c t="n" s="0">
        <x:v>56.03765</x:v>
      </x:c>
      <x:c t="n" s="0">
        <x:v>60.42294</x:v>
      </x:c>
      <x:c t="n" s="0">
        <x:v>25.77334</x:v>
      </x:c>
      <x:c t="n" s="0">
        <x:v>22.49452</x:v>
      </x:c>
      <x:c t="n" s="0">
        <x:v>16.4977</x:v>
      </x:c>
      <x:c t="n" s="0">
        <x:v>5.832066</x:v>
      </x:c>
      <x:c t="n" s="0">
        <x:v>6.616075</x:v>
      </x:c>
      <x:c t="n" s="0">
        <x:v>4.005805</x:v>
      </x:c>
      <x:c t="n" s="0">
        <x:v>-30.06697</x:v>
      </x:c>
      <x:c t="n" s="0">
        <x:v>-21.58497</x:v>
      </x:c>
      <x:c t="n" s="0">
        <x:v>-28.18997</x:v>
      </x:c>
      <x:c t="n" s="0">
        <x:v>-8.007919</x:v>
      </x:c>
      <x:c t="n" s="0">
        <x:v>-12.15731</x:v>
      </x:c>
      <x:c t="n" s="0">
        <x:v>-7.128232</x:v>
      </x:c>
      <x:c t="n" s="0">
        <x:v>-0.9936965</x:v>
      </x:c>
      <x:c t="n" s="0">
        <x:v>2.690811</x:v>
      </x:c>
      <x:c t="n" s="0">
        <x:v>11.81111</x:v>
      </x:c>
      <x:c t="n" s="0">
        <x:v>4.070172</x:v>
      </x:c>
      <x:c t="n" s="0">
        <x:v>19.58698</x:v>
      </x:c>
      <x:c t="n" s="0">
        <x:v>15.81133</x:v>
      </x:c>
      <x:c t="n" s="0">
        <x:v>19.62523</x:v>
      </x:c>
      <x:c t="n" s="0">
        <x:v>11.61756</x:v>
      </x:c>
      <x:c t="n" s="0">
        <x:v>20.85238</x:v>
      </x:c>
      <x:c t="n" s="0">
        <x:v>29.60206</x:v>
      </x:c>
      <x:c t="n" s="0">
        <x:v>25.93673</x:v>
      </x:c>
      <x:c t="n" s="0">
        <x:v>19.21843</x:v>
      </x:c>
      <x:c t="n" s="0">
        <x:v>25.31235</x:v>
      </x:c>
      <x:c t="n" s="0">
        <x:v>22.69172</x:v>
      </x:c>
      <x:c t="n" s="0">
        <x:v>23.25834</x:v>
      </x:c>
      <x:c t="n" s="0">
        <x:v>27.45076</x:v>
      </x:c>
      <x:c t="n" s="0">
        <x:v>25.94488</x:v>
      </x:c>
      <x:c t="n" s="0">
        <x:v>22.75411</x:v>
      </x:c>
      <x:c t="n" s="0">
        <x:v>24.40246</x:v>
      </x:c>
      <x:c t="n" s="0">
        <x:v>20.30478</x:v>
      </x:c>
      <x:c t="n" s="0">
        <x:v>20.49164</x:v>
      </x:c>
      <x:c t="n" s="0">
        <x:v>37.94375</x:v>
      </x:c>
      <x:c t="n" s="0">
        <x:v>56.07275</x:v>
      </x:c>
      <x:c t="n" s="0">
        <x:v>61.14502</x:v>
      </x:c>
      <x:c t="n" s="0">
        <x:v>29.73775</x:v>
      </x:c>
      <x:c t="n" s="0">
        <x:v>21.81276</x:v>
      </x:c>
      <x:c t="n" s="0">
        <x:v>19.09213</x:v>
      </x:c>
      <x:c t="n" s="0">
        <x:v>5.578632</x:v>
      </x:c>
      <x:c t="n" s="0">
        <x:v>5.654684</x:v>
      </x:c>
      <x:c t="n" s="0">
        <x:v>3.695093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43944.2323726852</x:v>
      </x:c>
      <x:c t="n" s="7">
        <x:v>43944.2323726852</x:v>
      </x:c>
      <x:c t="n" s="0">
        <x:v>62.06192</x:v>
      </x:c>
      <x:c t="n" s="0">
        <x:v>70.11134</x:v>
      </x:c>
      <x:c t="n" s="0">
        <x:v>67.49963</x:v>
      </x:c>
      <x:c t="n" s="0">
        <x:v>76.10831</x:v>
      </x:c>
      <x:c t="n" s="0">
        <x:v>-30.06697</x:v>
      </x:c>
      <x:c t="n" s="0">
        <x:v>-20.22877</x:v>
      </x:c>
      <x:c t="n" s="0">
        <x:v>-13.55333</x:v>
      </x:c>
      <x:c t="n" s="0">
        <x:v>-5.361175</x:v>
      </x:c>
      <x:c t="n" s="0">
        <x:v>-5.488103</x:v>
      </x:c>
      <x:c t="n" s="0">
        <x:v>-5.577627</x:v>
      </x:c>
      <x:c t="n" s="0">
        <x:v>-0.4295191</x:v>
      </x:c>
      <x:c t="n" s="0">
        <x:v>3.271504</x:v>
      </x:c>
      <x:c t="n" s="0">
        <x:v>9.53375</x:v>
      </x:c>
      <x:c t="n" s="0">
        <x:v>11.064</x:v>
      </x:c>
      <x:c t="n" s="0">
        <x:v>16.91825</x:v>
      </x:c>
      <x:c t="n" s="0">
        <x:v>18.89633</x:v>
      </x:c>
      <x:c t="n" s="0">
        <x:v>20.27139</x:v>
      </x:c>
      <x:c t="n" s="0">
        <x:v>15.73962</x:v>
      </x:c>
      <x:c t="n" s="0">
        <x:v>20.04484</x:v>
      </x:c>
      <x:c t="n" s="0">
        <x:v>25.18511</x:v>
      </x:c>
      <x:c t="n" s="0">
        <x:v>24.56965</x:v>
      </x:c>
      <x:c t="n" s="0">
        <x:v>21.95752</x:v>
      </x:c>
      <x:c t="n" s="0">
        <x:v>24.81081</x:v>
      </x:c>
      <x:c t="n" s="0">
        <x:v>25.8751</x:v>
      </x:c>
      <x:c t="n" s="0">
        <x:v>28.14963</x:v>
      </x:c>
      <x:c t="n" s="0">
        <x:v>30.26086</x:v>
      </x:c>
      <x:c t="n" s="0">
        <x:v>25.89178</x:v>
      </x:c>
      <x:c t="n" s="0">
        <x:v>25.69397</x:v>
      </x:c>
      <x:c t="n" s="0">
        <x:v>23.37413</x:v>
      </x:c>
      <x:c t="n" s="0">
        <x:v>20.93158</x:v>
      </x:c>
      <x:c t="n" s="0">
        <x:v>19.50764</x:v>
      </x:c>
      <x:c t="n" s="0">
        <x:v>38.42935</x:v>
      </x:c>
      <x:c t="n" s="0">
        <x:v>55.98393</x:v>
      </x:c>
      <x:c t="n" s="0">
        <x:v>60.54178</x:v>
      </x:c>
      <x:c t="n" s="0">
        <x:v>25.737</x:v>
      </x:c>
      <x:c t="n" s="0">
        <x:v>22.64278</x:v>
      </x:c>
      <x:c t="n" s="0">
        <x:v>16.25018</x:v>
      </x:c>
      <x:c t="n" s="0">
        <x:v>5.7389</x:v>
      </x:c>
      <x:c t="n" s="0">
        <x:v>6.675202</x:v>
      </x:c>
      <x:c t="n" s="0">
        <x:v>4.218029</x:v>
      </x:c>
      <x:c t="n" s="0">
        <x:v>-30.06697</x:v>
      </x:c>
      <x:c t="n" s="0">
        <x:v>-21.58497</x:v>
      </x:c>
      <x:c t="n" s="0">
        <x:v>-11.18088</x:v>
      </x:c>
      <x:c t="n" s="0">
        <x:v>-5.378542</x:v>
      </x:c>
      <x:c t="n" s="0">
        <x:v>-12.15731</x:v>
      </x:c>
      <x:c t="n" s="0">
        <x:v>-7.324055</x:v>
      </x:c>
      <x:c t="n" s="0">
        <x:v>-0.7484851</x:v>
      </x:c>
      <x:c t="n" s="0">
        <x:v>2.839575</x:v>
      </x:c>
      <x:c t="n" s="0">
        <x:v>10.86976</x:v>
      </x:c>
      <x:c t="n" s="0">
        <x:v>5.515899</x:v>
      </x:c>
      <x:c t="n" s="0">
        <x:v>20.04317</x:v>
      </x:c>
      <x:c t="n" s="0">
        <x:v>19.49668</x:v>
      </x:c>
      <x:c t="n" s="0">
        <x:v>20.13057</x:v>
      </x:c>
      <x:c t="n" s="0">
        <x:v>10.73072</x:v>
      </x:c>
      <x:c t="n" s="0">
        <x:v>24.6571</x:v>
      </x:c>
      <x:c t="n" s="0">
        <x:v>24.10015</x:v>
      </x:c>
      <x:c t="n" s="0">
        <x:v>27.43414</x:v>
      </x:c>
      <x:c t="n" s="0">
        <x:v>20.88172</x:v>
      </x:c>
      <x:c t="n" s="0">
        <x:v>23.97221</x:v>
      </x:c>
      <x:c t="n" s="0">
        <x:v>27.64978</x:v>
      </x:c>
      <x:c t="n" s="0">
        <x:v>23.9391</x:v>
      </x:c>
      <x:c t="n" s="0">
        <x:v>25.47582</x:v>
      </x:c>
      <x:c t="n" s="0">
        <x:v>27.74429</x:v>
      </x:c>
      <x:c t="n" s="0">
        <x:v>27.17385</x:v>
      </x:c>
      <x:c t="n" s="0">
        <x:v>21.25667</x:v>
      </x:c>
      <x:c t="n" s="0">
        <x:v>21.43605</x:v>
      </x:c>
      <x:c t="n" s="0">
        <x:v>20.35465</x:v>
      </x:c>
      <x:c t="n" s="0">
        <x:v>39.24863</x:v>
      </x:c>
      <x:c t="n" s="0">
        <x:v>56.26253</x:v>
      </x:c>
      <x:c t="n" s="0">
        <x:v>61.2721</x:v>
      </x:c>
      <x:c t="n" s="0">
        <x:v>25.44212</x:v>
      </x:c>
      <x:c t="n" s="0">
        <x:v>23.90558</x:v>
      </x:c>
      <x:c t="n" s="0">
        <x:v>16.03348</x:v>
      </x:c>
      <x:c t="n" s="0">
        <x:v>5.296512</x:v>
      </x:c>
      <x:c t="n" s="0">
        <x:v>7.165862</x:v>
      </x:c>
      <x:c t="n" s="0">
        <x:v>5.391934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43944.2323726852</x:v>
      </x:c>
      <x:c t="n" s="7">
        <x:v>43944.2323726852</x:v>
      </x:c>
      <x:c t="n" s="0">
        <x:v>61.69818</x:v>
      </x:c>
      <x:c t="n" s="0">
        <x:v>70.92167</x:v>
      </x:c>
      <x:c t="n" s="0">
        <x:v>79.06866</x:v>
      </x:c>
      <x:c t="n" s="0">
        <x:v>82.23087</x:v>
      </x:c>
      <x:c t="n" s="0">
        <x:v>-30.06697</x:v>
      </x:c>
      <x:c t="n" s="0">
        <x:v>-20.4024</x:v>
      </x:c>
      <x:c t="n" s="0">
        <x:v>-11.73885</x:v>
      </x:c>
      <x:c t="n" s="0">
        <x:v>-4.910017</x:v>
      </x:c>
      <x:c t="n" s="0">
        <x:v>-6.016447</x:v>
      </x:c>
      <x:c t="n" s="0">
        <x:v>-5.792789</x:v>
      </x:c>
      <x:c t="n" s="0">
        <x:v>-0.474647</x:v>
      </x:c>
      <x:c t="n" s="0">
        <x:v>3.211067</x:v>
      </x:c>
      <x:c t="n" s="0">
        <x:v>9.412567</x:v>
      </x:c>
      <x:c t="n" s="0">
        <x:v>10.59943</x:v>
      </x:c>
      <x:c t="n" s="0">
        <x:v>17.53949</x:v>
      </x:c>
      <x:c t="n" s="0">
        <x:v>18.98931</x:v>
      </x:c>
      <x:c t="n" s="0">
        <x:v>20.36256</x:v>
      </x:c>
      <x:c t="n" s="0">
        <x:v>15.65144</x:v>
      </x:c>
      <x:c t="n" s="0">
        <x:v>22.28551</x:v>
      </x:c>
      <x:c t="n" s="0">
        <x:v>24.85362</x:v>
      </x:c>
      <x:c t="n" s="0">
        <x:v>24.74809</x:v>
      </x:c>
      <x:c t="n" s="0">
        <x:v>21.49305</x:v>
      </x:c>
      <x:c t="n" s="0">
        <x:v>24.46468</x:v>
      </x:c>
      <x:c t="n" s="0">
        <x:v>25.83149</x:v>
      </x:c>
      <x:c t="n" s="0">
        <x:v>27.72863</x:v>
      </x:c>
      <x:c t="n" s="0">
        <x:v>30.11947</x:v>
      </x:c>
      <x:c t="n" s="0">
        <x:v>27.0714</x:v>
      </x:c>
      <x:c t="n" s="0">
        <x:v>25.79571</x:v>
      </x:c>
      <x:c t="n" s="0">
        <x:v>23.72881</x:v>
      </x:c>
      <x:c t="n" s="0">
        <x:v>21.34858</x:v>
      </x:c>
      <x:c t="n" s="0">
        <x:v>19.7761</x:v>
      </x:c>
      <x:c t="n" s="0">
        <x:v>38.88403</x:v>
      </x:c>
      <x:c t="n" s="0">
        <x:v>55.96397</x:v>
      </x:c>
      <x:c t="n" s="0">
        <x:v>60.70549</x:v>
      </x:c>
      <x:c t="n" s="0">
        <x:v>25.8154</x:v>
      </x:c>
      <x:c t="n" s="0">
        <x:v>22.94245</x:v>
      </x:c>
      <x:c t="n" s="0">
        <x:v>16.39072</x:v>
      </x:c>
      <x:c t="n" s="0">
        <x:v>5.936436</x:v>
      </x:c>
      <x:c t="n" s="0">
        <x:v>6.682616</x:v>
      </x:c>
      <x:c t="n" s="0">
        <x:v>4.171899</x:v>
      </x:c>
      <x:c t="n" s="0">
        <x:v>-30.06697</x:v>
      </x:c>
      <x:c t="n" s="0">
        <x:v>-21.58497</x:v>
      </x:c>
      <x:c t="n" s="0">
        <x:v>-6.97053</x:v>
      </x:c>
      <x:c t="n" s="0">
        <x:v>-2.930974</x:v>
      </x:c>
      <x:c t="n" s="0">
        <x:v>-12.15731</x:v>
      </x:c>
      <x:c t="n" s="0">
        <x:v>-7.324055</x:v>
      </x:c>
      <x:c t="n" s="0">
        <x:v>-0.7484851</x:v>
      </x:c>
      <x:c t="n" s="0">
        <x:v>2.839575</x:v>
      </x:c>
      <x:c t="n" s="0">
        <x:v>8.626596</x:v>
      </x:c>
      <x:c t="n" s="0">
        <x:v>5.907596</x:v>
      </x:c>
      <x:c t="n" s="0">
        <x:v>20.04317</x:v>
      </x:c>
      <x:c t="n" s="0">
        <x:v>19.49668</x:v>
      </x:c>
      <x:c t="n" s="0">
        <x:v>20.86067</x:v>
      </x:c>
      <x:c t="n" s="0">
        <x:v>15.44508</x:v>
      </x:c>
      <x:c t="n" s="0">
        <x:v>27.54638</x:v>
      </x:c>
      <x:c t="n" s="0">
        <x:v>22.14688</x:v>
      </x:c>
      <x:c t="n" s="0">
        <x:v>24.74819</x:v>
      </x:c>
      <x:c t="n" s="0">
        <x:v>17.56266</x:v>
      </x:c>
      <x:c t="n" s="0">
        <x:v>21.10846</x:v>
      </x:c>
      <x:c t="n" s="0">
        <x:v>24.75233</x:v>
      </x:c>
      <x:c t="n" s="0">
        <x:v>23.852</x:v>
      </x:c>
      <x:c t="n" s="0">
        <x:v>28.84292</x:v>
      </x:c>
      <x:c t="n" s="0">
        <x:v>29.9692</x:v>
      </x:c>
      <x:c t="n" s="0">
        <x:v>25.46579</x:v>
      </x:c>
      <x:c t="n" s="0">
        <x:v>25.41643</x:v>
      </x:c>
      <x:c t="n" s="0">
        <x:v>23.10778</x:v>
      </x:c>
      <x:c t="n" s="0">
        <x:v>20.03281</x:v>
      </x:c>
      <x:c t="n" s="0">
        <x:v>40.33908</x:v>
      </x:c>
      <x:c t="n" s="0">
        <x:v>54.96788</x:v>
      </x:c>
      <x:c t="n" s="0">
        <x:v>61.17263</x:v>
      </x:c>
      <x:c t="n" s="0">
        <x:v>25.76109</x:v>
      </x:c>
      <x:c t="n" s="0">
        <x:v>24.51918</x:v>
      </x:c>
      <x:c t="n" s="0">
        <x:v>16.22812</x:v>
      </x:c>
      <x:c t="n" s="0">
        <x:v>6.891648</x:v>
      </x:c>
      <x:c t="n" s="0">
        <x:v>6.686665</x:v>
      </x:c>
      <x:c t="n" s="0">
        <x:v>3.819596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43944.2323726852</x:v>
      </x:c>
      <x:c t="n" s="7">
        <x:v>43944.2323726852</x:v>
      </x:c>
      <x:c t="n" s="0">
        <x:v>63.29292</x:v>
      </x:c>
      <x:c t="n" s="0">
        <x:v>71.75945</x:v>
      </x:c>
      <x:c t="n" s="0">
        <x:v>78.50721</x:v>
      </x:c>
      <x:c t="n" s="0">
        <x:v>82.06954</x:v>
      </x:c>
      <x:c t="n" s="0">
        <x:v>-30.06697</x:v>
      </x:c>
      <x:c t="n" s="0">
        <x:v>-20.55641</x:v>
      </x:c>
      <x:c t="n" s="0">
        <x:v>-10.62738</x:v>
      </x:c>
      <x:c t="n" s="0">
        <x:v>-4.55866</x:v>
      </x:c>
      <x:c t="n" s="0">
        <x:v>-6.524891</x:v>
      </x:c>
      <x:c t="n" s="0">
        <x:v>-5.985374</x:v>
      </x:c>
      <x:c t="n" s="0">
        <x:v>-0.5135624</x:v>
      </x:c>
      <x:c t="n" s="0">
        <x:v>3.55887</x:v>
      </x:c>
      <x:c t="n" s="0">
        <x:v>9.306328</x:v>
      </x:c>
      <x:c t="n" s="0">
        <x:v>10.1591</x:v>
      </x:c>
      <x:c t="n" s="0">
        <x:v>17.80126</x:v>
      </x:c>
      <x:c t="n" s="0">
        <x:v>19.06717</x:v>
      </x:c>
      <x:c t="n" s="0">
        <x:v>20.36904</x:v>
      </x:c>
      <x:c t="n" s="0">
        <x:v>15.55728</x:v>
      </x:c>
      <x:c t="n" s="0">
        <x:v>22.72706</x:v>
      </x:c>
      <x:c t="n" s="0">
        <x:v>24.80219</x:v>
      </x:c>
      <x:c t="n" s="0">
        <x:v>24.17153</x:v>
      </x:c>
      <x:c t="n" s="0">
        <x:v>21.89239</x:v>
      </x:c>
      <x:c t="n" s="0">
        <x:v>24.10357</x:v>
      </x:c>
      <x:c t="n" s="0">
        <x:v>25.53181</x:v>
      </x:c>
      <x:c t="n" s="0">
        <x:v>27.40142</x:v>
      </x:c>
      <x:c t="n" s="0">
        <x:v>29.72584</x:v>
      </x:c>
      <x:c t="n" s="0">
        <x:v>27.08029</x:v>
      </x:c>
      <x:c t="n" s="0">
        <x:v>25.83814</x:v>
      </x:c>
      <x:c t="n" s="0">
        <x:v>24.16505</x:v>
      </x:c>
      <x:c t="n" s="0">
        <x:v>21.24391</x:v>
      </x:c>
      <x:c t="n" s="0">
        <x:v>19.86207</x:v>
      </x:c>
      <x:c t="n" s="0">
        <x:v>38.90697</x:v>
      </x:c>
      <x:c t="n" s="0">
        <x:v>55.87766</x:v>
      </x:c>
      <x:c t="n" s="0">
        <x:v>60.63755</x:v>
      </x:c>
      <x:c t="n" s="0">
        <x:v>25.50935</x:v>
      </x:c>
      <x:c t="n" s="0">
        <x:v>23.12429</x:v>
      </x:c>
      <x:c t="n" s="0">
        <x:v>16.43156</x:v>
      </x:c>
      <x:c t="n" s="0">
        <x:v>6.067846</x:v>
      </x:c>
      <x:c t="n" s="0">
        <x:v>6.847896</x:v>
      </x:c>
      <x:c t="n" s="0">
        <x:v>4.092285</x:v>
      </x:c>
      <x:c t="n" s="0">
        <x:v>-30.06697</x:v>
      </x:c>
      <x:c t="n" s="0">
        <x:v>-21.58497</x:v>
      </x:c>
      <x:c t="n" s="0">
        <x:v>-6.97053</x:v>
      </x:c>
      <x:c t="n" s="0">
        <x:v>-2.930974</x:v>
      </x:c>
      <x:c t="n" s="0">
        <x:v>-12.15731</x:v>
      </x:c>
      <x:c t="n" s="0">
        <x:v>-7.324055</x:v>
      </x:c>
      <x:c t="n" s="0">
        <x:v>-0.7484851</x:v>
      </x:c>
      <x:c t="n" s="0">
        <x:v>5.462726</x:v>
      </x:c>
      <x:c t="n" s="0">
        <x:v>8.626596</x:v>
      </x:c>
      <x:c t="n" s="0">
        <x:v>5.907596</x:v>
      </x:c>
      <x:c t="n" s="0">
        <x:v>18.6067</x:v>
      </x:c>
      <x:c t="n" s="0">
        <x:v>19.49668</x:v>
      </x:c>
      <x:c t="n" s="0">
        <x:v>19.97003</x:v>
      </x:c>
      <x:c t="n" s="0">
        <x:v>14.49234</x:v>
      </x:c>
      <x:c t="n" s="0">
        <x:v>24.10045</x:v>
      </x:c>
      <x:c t="n" s="0">
        <x:v>24.83999</x:v>
      </x:c>
      <x:c t="n" s="0">
        <x:v>16.39738</x:v>
      </x:c>
      <x:c t="n" s="0">
        <x:v>24.09769</x:v>
      </x:c>
      <x:c t="n" s="0">
        <x:v>24.37118</x:v>
      </x:c>
      <x:c t="n" s="0">
        <x:v>23.55067</x:v>
      </x:c>
      <x:c t="n" s="0">
        <x:v>24.1942</x:v>
      </x:c>
      <x:c t="n" s="0">
        <x:v>27.16307</x:v>
      </x:c>
      <x:c t="n" s="0">
        <x:v>27.74432</x:v>
      </x:c>
      <x:c t="n" s="0">
        <x:v>26.16302</x:v>
      </x:c>
      <x:c t="n" s="0">
        <x:v>26.39894</x:v>
      </x:c>
      <x:c t="n" s="0">
        <x:v>20.9673</x:v>
      </x:c>
      <x:c t="n" s="0">
        <x:v>21.16</x:v>
      </x:c>
      <x:c t="n" s="0">
        <x:v>38.75241</x:v>
      </x:c>
      <x:c t="n" s="0">
        <x:v>56.42612</x:v>
      </x:c>
      <x:c t="n" s="0">
        <x:v>60.61874</x:v>
      </x:c>
      <x:c t="n" s="0">
        <x:v>23.76201</x:v>
      </x:c>
      <x:c t="n" s="0">
        <x:v>23.37546</x:v>
      </x:c>
      <x:c t="n" s="0">
        <x:v>16.90188</x:v>
      </x:c>
      <x:c t="n" s="0">
        <x:v>6.823477</x:v>
      </x:c>
      <x:c t="n" s="0">
        <x:v>7.395848</x:v>
      </x:c>
      <x:c t="n" s="0">
        <x:v>3.153564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43944.2323726852</x:v>
      </x:c>
      <x:c t="n" s="7">
        <x:v>43944.2323726852</x:v>
      </x:c>
      <x:c t="n" s="0">
        <x:v>63.00141</x:v>
      </x:c>
      <x:c t="n" s="0">
        <x:v>72.05399</x:v>
      </x:c>
      <x:c t="n" s="0">
        <x:v>69.96059</x:v>
      </x:c>
      <x:c t="n" s="0">
        <x:v>77.95354</x:v>
      </x:c>
      <x:c t="n" s="0">
        <x:v>-30.06697</x:v>
      </x:c>
      <x:c t="n" s="0">
        <x:v>-20.77935</x:v>
      </x:c>
      <x:c t="n" s="0">
        <x:v>-9.86157</x:v>
      </x:c>
      <x:c t="n" s="0">
        <x:v>-4.279572</x:v>
      </x:c>
      <x:c t="n" s="0">
        <x:v>-5.996381</x:v>
      </x:c>
      <x:c t="n" s="0">
        <x:v>-6.15689</x:v>
      </x:c>
      <x:c t="n" s="0">
        <x:v>-0.7692915</x:v>
      </x:c>
      <x:c t="n" s="0">
        <x:v>4.029723</x:v>
      </x:c>
      <x:c t="n" s="0">
        <x:v>8.706989</x:v>
      </x:c>
      <x:c t="n" s="0">
        <x:v>9.830992</x:v>
      </x:c>
      <x:c t="n" s="0">
        <x:v>17.41516</x:v>
      </x:c>
      <x:c t="n" s="0">
        <x:v>19.96099</x:v>
      </x:c>
      <x:c t="n" s="0">
        <x:v>19.89336</x:v>
      </x:c>
      <x:c t="n" s="0">
        <x:v>15.02274</x:v>
      </x:c>
      <x:c t="n" s="0">
        <x:v>22.79783</x:v>
      </x:c>
      <x:c t="n" s="0">
        <x:v>24.66678</x:v>
      </x:c>
      <x:c t="n" s="0">
        <x:v>23.94038</x:v>
      </x:c>
      <x:c t="n" s="0">
        <x:v>21.97771</x:v>
      </x:c>
      <x:c t="n" s="0">
        <x:v>25.30439</x:v>
      </x:c>
      <x:c t="n" s="0">
        <x:v>25.08764</x:v>
      </x:c>
      <x:c t="n" s="0">
        <x:v>26.96272</x:v>
      </x:c>
      <x:c t="n" s="0">
        <x:v>29.25431</x:v>
      </x:c>
      <x:c t="n" s="0">
        <x:v>27.28454</x:v>
      </x:c>
      <x:c t="n" s="0">
        <x:v>25.38311</x:v>
      </x:c>
      <x:c t="n" s="0">
        <x:v>24.19106</x:v>
      </x:c>
      <x:c t="n" s="0">
        <x:v>20.97999</x:v>
      </x:c>
      <x:c t="n" s="0">
        <x:v>20.11795</x:v>
      </x:c>
      <x:c t="n" s="0">
        <x:v>39.15981</x:v>
      </x:c>
      <x:c t="n" s="0">
        <x:v>55.89208</x:v>
      </x:c>
      <x:c t="n" s="0">
        <x:v>60.97014</x:v>
      </x:c>
      <x:c t="n" s="0">
        <x:v>25.59611</x:v>
      </x:c>
      <x:c t="n" s="0">
        <x:v>23.30739</x:v>
      </x:c>
      <x:c t="n" s="0">
        <x:v>16.78739</x:v>
      </x:c>
      <x:c t="n" s="0">
        <x:v>6.017123</x:v>
      </x:c>
      <x:c t="n" s="0">
        <x:v>6.673094</x:v>
      </x:c>
      <x:c t="n" s="0">
        <x:v>3.899057</x:v>
      </x:c>
      <x:c t="n" s="0">
        <x:v>-30.06697</x:v>
      </x:c>
      <x:c t="n" s="0">
        <x:v>-22.49349</x:v>
      </x:c>
      <x:c t="n" s="0">
        <x:v>-6.97053</x:v>
      </x:c>
      <x:c t="n" s="0">
        <x:v>-2.930974</x:v>
      </x:c>
      <x:c t="n" s="0">
        <x:v>-3.304109</x:v>
      </x:c>
      <x:c t="n" s="0">
        <x:v>-7.324055</x:v>
      </x:c>
      <x:c t="n" s="0">
        <x:v>-3.004313</x:v>
      </x:c>
      <x:c t="n" s="0">
        <x:v>6.073958</x:v>
      </x:c>
      <x:c t="n" s="0">
        <x:v>-7.776422</x:v>
      </x:c>
      <x:c t="n" s="0">
        <x:v>7.303398</x:v>
      </x:c>
      <x:c t="n" s="0">
        <x:v>14.00522</x:v>
      </x:c>
      <x:c t="n" s="0">
        <x:v>23.4735</x:v>
      </x:c>
      <x:c t="n" s="0">
        <x:v>14.98244</x:v>
      </x:c>
      <x:c t="n" s="0">
        <x:v>8.709999</x:v>
      </x:c>
      <x:c t="n" s="0">
        <x:v>22.74804</x:v>
      </x:c>
      <x:c t="n" s="0">
        <x:v>22.96451</x:v>
      </x:c>
      <x:c t="n" s="0">
        <x:v>22.71318</x:v>
      </x:c>
      <x:c t="n" s="0">
        <x:v>21.48156</x:v>
      </x:c>
      <x:c t="n" s="0">
        <x:v>28.38086</x:v>
      </x:c>
      <x:c t="n" s="0">
        <x:v>21.76924</x:v>
      </x:c>
      <x:c t="n" s="0">
        <x:v>22.65028</x:v>
      </x:c>
      <x:c t="n" s="0">
        <x:v>22.79</x:v>
      </x:c>
      <x:c t="n" s="0">
        <x:v>28.56209</x:v>
      </x:c>
      <x:c t="n" s="0">
        <x:v>21.64804</x:v>
      </x:c>
      <x:c t="n" s="0">
        <x:v>24.59555</x:v>
      </x:c>
      <x:c t="n" s="0">
        <x:v>18.50561</x:v>
      </x:c>
      <x:c t="n" s="0">
        <x:v>20.84661</x:v>
      </x:c>
      <x:c t="n" s="0">
        <x:v>40.26173</x:v>
      </x:c>
      <x:c t="n" s="0">
        <x:v>56.15881</x:v>
      </x:c>
      <x:c t="n" s="0">
        <x:v>62.65385</x:v>
      </x:c>
      <x:c t="n" s="0">
        <x:v>25.7695</x:v>
      </x:c>
      <x:c t="n" s="0">
        <x:v>24.58607</x:v>
      </x:c>
      <x:c t="n" s="0">
        <x:v>18.26742</x:v>
      </x:c>
      <x:c t="n" s="0">
        <x:v>5.890597</x:v>
      </x:c>
      <x:c t="n" s="0">
        <x:v>5.855245</x:v>
      </x:c>
      <x:c t="n" s="0">
        <x:v>2.9294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43944.2323726852</x:v>
      </x:c>
      <x:c t="n" s="7">
        <x:v>43944.2323726852</x:v>
      </x:c>
      <x:c t="n" s="0">
        <x:v>61.81573</x:v>
      </x:c>
      <x:c t="n" s="0">
        <x:v>70.32853</x:v>
      </x:c>
      <x:c t="n" s="0">
        <x:v>67.11812</x:v>
      </x:c>
      <x:c t="n" s="0">
        <x:v>74.70557</x:v>
      </x:c>
      <x:c t="n" s="0">
        <x:v>-30.06697</x:v>
      </x:c>
      <x:c t="n" s="0">
        <x:v>-20.99141</x:v>
      </x:c>
      <x:c t="n" s="0">
        <x:v>-9.2999</x:v>
      </x:c>
      <x:c t="n" s="0">
        <x:v>-4.054649</x:v>
      </x:c>
      <x:c t="n" s="0">
        <x:v>-5.48347</x:v>
      </x:c>
      <x:c t="n" s="0">
        <x:v>-5.455754</x:v>
      </x:c>
      <x:c t="n" s="0">
        <x:v>-1.03212</x:v>
      </x:c>
      <x:c t="n" s="0">
        <x:v>4.218377</x:v>
      </x:c>
      <x:c t="n" s="0">
        <x:v>8.038341</x:v>
      </x:c>
      <x:c t="n" s="0">
        <x:v>9.541859</x:v>
      </x:c>
      <x:c t="n" s="0">
        <x:v>17.05584</x:v>
      </x:c>
      <x:c t="n" s="0">
        <x:v>20.6863</x:v>
      </x:c>
      <x:c t="n" s="0">
        <x:v>19.44129</x:v>
      </x:c>
      <x:c t="n" s="0">
        <x:v>14.49983</x:v>
      </x:c>
      <x:c t="n" s="0">
        <x:v>22.39046</x:v>
      </x:c>
      <x:c t="n" s="0">
        <x:v>24.00763</x:v>
      </x:c>
      <x:c t="n" s="0">
        <x:v>23.48097</x:v>
      </x:c>
      <x:c t="n" s="0">
        <x:v>21.83048</x:v>
      </x:c>
      <x:c t="n" s="0">
        <x:v>25.1702</x:v>
      </x:c>
      <x:c t="n" s="0">
        <x:v>25.66665</x:v>
      </x:c>
      <x:c t="n" s="0">
        <x:v>26.79762</x:v>
      </x:c>
      <x:c t="n" s="0">
        <x:v>28.9565</x:v>
      </x:c>
      <x:c t="n" s="0">
        <x:v>27.71171</x:v>
      </x:c>
      <x:c t="n" s="0">
        <x:v>25.32346</x:v>
      </x:c>
      <x:c t="n" s="0">
        <x:v>24.05462</x:v>
      </x:c>
      <x:c t="n" s="0">
        <x:v>21.33859</x:v>
      </x:c>
      <x:c t="n" s="0">
        <x:v>19.83522</x:v>
      </x:c>
      <x:c t="n" s="0">
        <x:v>39.1159</x:v>
      </x:c>
      <x:c t="n" s="0">
        <x:v>55.95451</x:v>
      </x:c>
      <x:c t="n" s="0">
        <x:v>60.87192</x:v>
      </x:c>
      <x:c t="n" s="0">
        <x:v>25.86011</x:v>
      </x:c>
      <x:c t="n" s="0">
        <x:v>23.7855</x:v>
      </x:c>
      <x:c t="n" s="0">
        <x:v>16.95247</x:v>
      </x:c>
      <x:c t="n" s="0">
        <x:v>6.045793</x:v>
      </x:c>
      <x:c t="n" s="0">
        <x:v>6.785735</x:v>
      </x:c>
      <x:c t="n" s="0">
        <x:v>3.979211</x:v>
      </x:c>
      <x:c t="n" s="0">
        <x:v>-30.06697</x:v>
      </x:c>
      <x:c t="n" s="0">
        <x:v>-22.49349</x:v>
      </x:c>
      <x:c t="n" s="0">
        <x:v>-6.97053</x:v>
      </x:c>
      <x:c t="n" s="0">
        <x:v>-2.930974</x:v>
      </x:c>
      <x:c t="n" s="0">
        <x:v>-3.304109</x:v>
      </x:c>
      <x:c t="n" s="0">
        <x:v>-2.026606</x:v>
      </x:c>
      <x:c t="n" s="0">
        <x:v>-3.004313</x:v>
      </x:c>
      <x:c t="n" s="0">
        <x:v>4.907039</x:v>
      </x:c>
      <x:c t="n" s="0">
        <x:v>-7.776422</x:v>
      </x:c>
      <x:c t="n" s="0">
        <x:v>7.303398</x:v>
      </x:c>
      <x:c t="n" s="0">
        <x:v>14.00522</x:v>
      </x:c>
      <x:c t="n" s="0">
        <x:v>23.4735</x:v>
      </x:c>
      <x:c t="n" s="0">
        <x:v>14.98244</x:v>
      </x:c>
      <x:c t="n" s="0">
        <x:v>8.446263</x:v>
      </x:c>
      <x:c t="n" s="0">
        <x:v>18.10372</x:v>
      </x:c>
      <x:c t="n" s="0">
        <x:v>10.75525</x:v>
      </x:c>
      <x:c t="n" s="0">
        <x:v>18.78169</x:v>
      </x:c>
      <x:c t="n" s="0">
        <x:v>21.14925</x:v>
      </x:c>
      <x:c t="n" s="0">
        <x:v>24.34475</x:v>
      </x:c>
      <x:c t="n" s="0">
        <x:v>27.75235</x:v>
      </x:c>
      <x:c t="n" s="0">
        <x:v>25.9282</x:v>
      </x:c>
      <x:c t="n" s="0">
        <x:v>27.49281</x:v>
      </x:c>
      <x:c t="n" s="0">
        <x:v>29.10595</x:v>
      </x:c>
      <x:c t="n" s="0">
        <x:v>24.89688</x:v>
      </x:c>
      <x:c t="n" s="0">
        <x:v>22.4142</x:v>
      </x:c>
      <x:c t="n" s="0">
        <x:v>22.87047</x:v>
      </x:c>
      <x:c t="n" s="0">
        <x:v>17.59441</x:v>
      </x:c>
      <x:c t="n" s="0">
        <x:v>40.03769</x:v>
      </x:c>
      <x:c t="n" s="0">
        <x:v>56.09995</x:v>
      </x:c>
      <x:c t="n" s="0">
        <x:v>60.18319</x:v>
      </x:c>
      <x:c t="n" s="0">
        <x:v>27.04629</x:v>
      </x:c>
      <x:c t="n" s="0">
        <x:v>26.1609</x:v>
      </x:c>
      <x:c t="n" s="0">
        <x:v>17.53667</x:v>
      </x:c>
      <x:c t="n" s="0">
        <x:v>5.848972</x:v>
      </x:c>
      <x:c t="n" s="0">
        <x:v>7.410731</x:v>
      </x:c>
      <x:c t="n" s="0">
        <x:v>4.432874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43944.2323726852</x:v>
      </x:c>
      <x:c t="n" s="7">
        <x:v>43944.2323726852</x:v>
      </x:c>
      <x:c t="n" s="0">
        <x:v>62.15927</x:v>
      </x:c>
      <x:c t="n" s="0">
        <x:v>70.32853</x:v>
      </x:c>
      <x:c t="n" s="0">
        <x:v>70.44009</x:v>
      </x:c>
      <x:c t="n" s="0">
        <x:v>76.3935</x:v>
      </x:c>
      <x:c t="n" s="0">
        <x:v>-30.06697</x:v>
      </x:c>
      <x:c t="n" s="0">
        <x:v>-21.1811</x:v>
      </x:c>
      <x:c t="n" s="0">
        <x:v>-8.871764</x:v>
      </x:c>
      <x:c t="n" s="0">
        <x:v>-3.871371</x:v>
      </x:c>
      <x:c t="n" s="0">
        <x:v>-5.088798</x:v>
      </x:c>
      <x:c t="n" s="0">
        <x:v>-3.987949</x:v>
      </x:c>
      <x:c t="n" s="0">
        <x:v>-1.269905</x:v>
      </x:c>
      <x:c t="n" s="0">
        <x:v>4.09662</x:v>
      </x:c>
      <x:c t="n" s="0">
        <x:v>7.372456</x:v>
      </x:c>
      <x:c t="n" s="0">
        <x:v>9.278713</x:v>
      </x:c>
      <x:c t="n" s="0">
        <x:v>16.72354</x:v>
      </x:c>
      <x:c t="n" s="0">
        <x:v>21.0957</x:v>
      </x:c>
      <x:c t="n" s="0">
        <x:v>19.29027</x:v>
      </x:c>
      <x:c t="n" s="0">
        <x:v>13.98384</x:v>
      </x:c>
      <x:c t="n" s="0">
        <x:v>21.71164</x:v>
      </x:c>
      <x:c t="n" s="0">
        <x:v>23.39129</x:v>
      </x:c>
      <x:c t="n" s="0">
        <x:v>23.36506</x:v>
      </x:c>
      <x:c t="n" s="0">
        <x:v>21.47014</x:v>
      </x:c>
      <x:c t="n" s="0">
        <x:v>24.70867</x:v>
      </x:c>
      <x:c t="n" s="0">
        <x:v>25.61955</x:v>
      </x:c>
      <x:c t="n" s="0">
        <x:v>26.42996</x:v>
      </x:c>
      <x:c t="n" s="0">
        <x:v>29.22512</x:v>
      </x:c>
      <x:c t="n" s="0">
        <x:v>27.57569</x:v>
      </x:c>
      <x:c t="n" s="0">
        <x:v>25.53487</x:v>
      </x:c>
      <x:c t="n" s="0">
        <x:v>24.15182</x:v>
      </x:c>
      <x:c t="n" s="0">
        <x:v>21.37119</x:v>
      </x:c>
      <x:c t="n" s="0">
        <x:v>19.94683</x:v>
      </x:c>
      <x:c t="n" s="0">
        <x:v>39.0228</x:v>
      </x:c>
      <x:c t="n" s="0">
        <x:v>56.02394</x:v>
      </x:c>
      <x:c t="n" s="0">
        <x:v>60.87509</x:v>
      </x:c>
      <x:c t="n" s="0">
        <x:v>25.75434</x:v>
      </x:c>
      <x:c t="n" s="0">
        <x:v>24.31012</x:v>
      </x:c>
      <x:c t="n" s="0">
        <x:v>17.02037</x:v>
      </x:c>
      <x:c t="n" s="0">
        <x:v>5.993321</x:v>
      </x:c>
      <x:c t="n" s="0">
        <x:v>6.840678</x:v>
      </x:c>
      <x:c t="n" s="0">
        <x:v>3.989594</x:v>
      </x:c>
      <x:c t="n" s="0">
        <x:v>-30.06697</x:v>
      </x:c>
      <x:c t="n" s="0">
        <x:v>-22.49349</x:v>
      </x:c>
      <x:c t="n" s="0">
        <x:v>-6.97053</x:v>
      </x:c>
      <x:c t="n" s="0">
        <x:v>-2.930974</x:v>
      </x:c>
      <x:c t="n" s="0">
        <x:v>-3.304109</x:v>
      </x:c>
      <x:c t="n" s="0">
        <x:v>0.289888</x:v>
      </x:c>
      <x:c t="n" s="0">
        <x:v>-3.004313</x:v>
      </x:c>
      <x:c t="n" s="0">
        <x:v>3.306507</x:v>
      </x:c>
      <x:c t="n" s="0">
        <x:v>-7.776422</x:v>
      </x:c>
      <x:c t="n" s="0">
        <x:v>7.303398</x:v>
      </x:c>
      <x:c t="n" s="0">
        <x:v>14.00522</x:v>
      </x:c>
      <x:c t="n" s="0">
        <x:v>22.40005</x:v>
      </x:c>
      <x:c t="n" s="0">
        <x:v>18.60456</x:v>
      </x:c>
      <x:c t="n" s="0">
        <x:v>8.16547</x:v>
      </x:c>
      <x:c t="n" s="0">
        <x:v>1.804729</x:v>
      </x:c>
      <x:c t="n" s="0">
        <x:v>14.15511</x:v>
      </x:c>
      <x:c t="n" s="0">
        <x:v>22.56542</x:v>
      </x:c>
      <x:c t="n" s="0">
        <x:v>17.51616</x:v>
      </x:c>
      <x:c t="n" s="0">
        <x:v>21.57309</x:v>
      </x:c>
      <x:c t="n" s="0">
        <x:v>26.17221</x:v>
      </x:c>
      <x:c t="n" s="0">
        <x:v>24.17151</x:v>
      </x:c>
      <x:c t="n" s="0">
        <x:v>30.318</x:v>
      </x:c>
      <x:c t="n" s="0">
        <x:v>28.45644</x:v>
      </x:c>
      <x:c t="n" s="0">
        <x:v>26.69407</x:v>
      </x:c>
      <x:c t="n" s="0">
        <x:v>24.54297</x:v>
      </x:c>
      <x:c t="n" s="0">
        <x:v>21.58339</x:v>
      </x:c>
      <x:c t="n" s="0">
        <x:v>20.39445</x:v>
      </x:c>
      <x:c t="n" s="0">
        <x:v>38.12339</x:v>
      </x:c>
      <x:c t="n" s="0">
        <x:v>56.0803</x:v>
      </x:c>
      <x:c t="n" s="0">
        <x:v>60.49214</x:v>
      </x:c>
      <x:c t="n" s="0">
        <x:v>25.93988</x:v>
      </x:c>
      <x:c t="n" s="0">
        <x:v>26.19609</x:v>
      </x:c>
      <x:c t="n" s="0">
        <x:v>18.19266</x:v>
      </x:c>
      <x:c t="n" s="0">
        <x:v>5.981266</x:v>
      </x:c>
      <x:c t="n" s="0">
        <x:v>7.565308</x:v>
      </x:c>
      <x:c t="n" s="0">
        <x:v>4.229099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43944.2323726852</x:v>
      </x:c>
      <x:c t="n" s="7">
        <x:v>43944.2323726852</x:v>
      </x:c>
      <x:c t="n" s="0">
        <x:v>53.0315</x:v>
      </x:c>
      <x:c t="n" s="0">
        <x:v>64.61462</x:v>
      </x:c>
      <x:c t="n" s="0">
        <x:v>63.74053</x:v>
      </x:c>
      <x:c t="n" s="0">
        <x:v>73.87012</x:v>
      </x:c>
      <x:c t="n" s="0">
        <x:v>-30.06697</x:v>
      </x:c>
      <x:c t="n" s="0">
        <x:v>-21.34995</x:v>
      </x:c>
      <x:c t="n" s="0">
        <x:v>-8.536822</x:v>
      </x:c>
      <x:c t="n" s="0">
        <x:v>-3.720746</x:v>
      </x:c>
      <x:c t="n" s="0">
        <x:v>-4.777992</x:v>
      </x:c>
      <x:c t="n" s="0">
        <x:v>-3.036525</x:v>
      </x:c>
      <x:c t="n" s="0">
        <x:v>-1.483826</x:v>
      </x:c>
      <x:c t="n" s="0">
        <x:v>3.989864</x:v>
      </x:c>
      <x:c t="n" s="0">
        <x:v>6.758375</x:v>
      </x:c>
      <x:c t="n" s="0">
        <x:v>9.76048</x:v>
      </x:c>
      <x:c t="n" s="0">
        <x:v>16.47317</x:v>
      </x:c>
      <x:c t="n" s="0">
        <x:v>20.56673</x:v>
      </x:c>
      <x:c t="n" s="0">
        <x:v>19.24115</x:v>
      </x:c>
      <x:c t="n" s="0">
        <x:v>14.51911</x:v>
      </x:c>
      <x:c t="n" s="0">
        <x:v>21.38868</x:v>
      </x:c>
      <x:c t="n" s="0">
        <x:v>22.84645</x:v>
      </x:c>
      <x:c t="n" s="0">
        <x:v>23.15929</x:v>
      </x:c>
      <x:c t="n" s="0">
        <x:v>21.65402</x:v>
      </x:c>
      <x:c t="n" s="0">
        <x:v>25.43184</x:v>
      </x:c>
      <x:c t="n" s="0">
        <x:v>27.0783</x:v>
      </x:c>
      <x:c t="n" s="0">
        <x:v>26.38213</x:v>
      </x:c>
      <x:c t="n" s="0">
        <x:v>29.09421</x:v>
      </x:c>
      <x:c t="n" s="0">
        <x:v>27.97725</x:v>
      </x:c>
      <x:c t="n" s="0">
        <x:v>25.44999</x:v>
      </x:c>
      <x:c t="n" s="0">
        <x:v>23.72597</x:v>
      </x:c>
      <x:c t="n" s="0">
        <x:v>21.01255</x:v>
      </x:c>
      <x:c t="n" s="0">
        <x:v>19.60527</x:v>
      </x:c>
      <x:c t="n" s="0">
        <x:v>39.14376</x:v>
      </x:c>
      <x:c t="n" s="0">
        <x:v>55.88298</x:v>
      </x:c>
      <x:c t="n" s="0">
        <x:v>60.45978</x:v>
      </x:c>
      <x:c t="n" s="0">
        <x:v>25.86518</x:v>
      </x:c>
      <x:c t="n" s="0">
        <x:v>23.95428</x:v>
      </x:c>
      <x:c t="n" s="0">
        <x:v>16.81836</x:v>
      </x:c>
      <x:c t="n" s="0">
        <x:v>5.768834</x:v>
      </x:c>
      <x:c t="n" s="0">
        <x:v>6.750646</x:v>
      </x:c>
      <x:c t="n" s="0">
        <x:v>3.905533</x:v>
      </x:c>
      <x:c t="n" s="0">
        <x:v>-30.06697</x:v>
      </x:c>
      <x:c t="n" s="0">
        <x:v>-22.61682</x:v>
      </x:c>
      <x:c t="n" s="0">
        <x:v>-6.077141</x:v>
      </x:c>
      <x:c t="n" s="0">
        <x:v>-2.63031</x:v>
      </x:c>
      <x:c t="n" s="0">
        <x:v>-3.304109</x:v>
      </x:c>
      <x:c t="n" s="0">
        <x:v>0.289888</x:v>
      </x:c>
      <x:c t="n" s="0">
        <x:v>-3.004313</x:v>
      </x:c>
      <x:c t="n" s="0">
        <x:v>3.306507</x:v>
      </x:c>
      <x:c t="n" s="0">
        <x:v>-2.362805</x:v>
      </x:c>
      <x:c t="n" s="0">
        <x:v>12.22888</x:v>
      </x:c>
      <x:c t="n" s="0">
        <x:v>14.70326</x:v>
      </x:c>
      <x:c t="n" s="0">
        <x:v>14.40859</x:v>
      </x:c>
      <x:c t="n" s="0">
        <x:v>18.94207</x:v>
      </x:c>
      <x:c t="n" s="0">
        <x:v>17.34811</x:v>
      </x:c>
      <x:c t="n" s="0">
        <x:v>19.79982</x:v>
      </x:c>
      <x:c t="n" s="0">
        <x:v>16.24492</x:v>
      </x:c>
      <x:c t="n" s="0">
        <x:v>21.24701</x:v>
      </x:c>
      <x:c t="n" s="0">
        <x:v>22.68501</x:v>
      </x:c>
      <x:c t="n" s="0">
        <x:v>28.49066</x:v>
      </x:c>
      <x:c t="n" s="0">
        <x:v>31.39649</x:v>
      </x:c>
      <x:c t="n" s="0">
        <x:v>25.66573</x:v>
      </x:c>
      <x:c t="n" s="0">
        <x:v>28.74266</x:v>
      </x:c>
      <x:c t="n" s="0">
        <x:v>28.66115</x:v>
      </x:c>
      <x:c t="n" s="0">
        <x:v>24.63182</x:v>
      </x:c>
      <x:c t="n" s="0">
        <x:v>19.02115</x:v>
      </x:c>
      <x:c t="n" s="0">
        <x:v>19.63654</x:v>
      </x:c>
      <x:c t="n" s="0">
        <x:v>16.78586</x:v>
      </x:c>
      <x:c t="n" s="0">
        <x:v>38.96372</x:v>
      </x:c>
      <x:c t="n" s="0">
        <x:v>54.22294</x:v>
      </x:c>
      <x:c t="n" s="0">
        <x:v>56.14785</x:v>
      </x:c>
      <x:c t="n" s="0">
        <x:v>25.84954</x:v>
      </x:c>
      <x:c t="n" s="0">
        <x:v>20.25398</x:v>
      </x:c>
      <x:c t="n" s="0">
        <x:v>13.66036</x:v>
      </x:c>
      <x:c t="n" s="0">
        <x:v>3.908931</x:v>
      </x:c>
      <x:c t="n" s="0">
        <x:v>5.551074</x:v>
      </x:c>
      <x:c t="n" s="0">
        <x:v>2.846698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43944.2323726852</x:v>
      </x:c>
      <x:c t="n" s="7">
        <x:v>43944.2323726852</x:v>
      </x:c>
      <x:c t="n" s="0">
        <x:v>45.97541</x:v>
      </x:c>
      <x:c t="n" s="0">
        <x:v>54.20069</x:v>
      </x:c>
      <x:c t="n" s="0">
        <x:v>60.82773</x:v>
      </x:c>
      <x:c t="n" s="0">
        <x:v>65.88657</x:v>
      </x:c>
      <x:c t="n" s="0">
        <x:v>-30.06697</x:v>
      </x:c>
      <x:c t="n" s="0">
        <x:v>-21.61389</x:v>
      </x:c>
      <x:c t="n" s="0">
        <x:v>-6.935313</x:v>
      </x:c>
      <x:c t="n" s="0">
        <x:v>-3.191809</x:v>
      </x:c>
      <x:c t="n" s="0">
        <x:v>-4.529102</x:v>
      </x:c>
      <x:c t="n" s="0">
        <x:v>-2.362029</x:v>
      </x:c>
      <x:c t="n" s="0">
        <x:v>-1.684883</x:v>
      </x:c>
      <x:c t="n" s="0">
        <x:v>3.841374</x:v>
      </x:c>
      <x:c t="n" s="0">
        <x:v>6.17207</x:v>
      </x:c>
      <x:c t="n" s="0">
        <x:v>10.31694</x:v>
      </x:c>
      <x:c t="n" s="0">
        <x:v>16.26501</x:v>
      </x:c>
      <x:c t="n" s="0">
        <x:v>20.0576</x:v>
      </x:c>
      <x:c t="n" s="0">
        <x:v>18.81885</x:v>
      </x:c>
      <x:c t="n" s="0">
        <x:v>15.36884</x:v>
      </x:c>
      <x:c t="n" s="0">
        <x:v>21.62087</x:v>
      </x:c>
      <x:c t="n" s="0">
        <x:v>22.32393</x:v>
      </x:c>
      <x:c t="n" s="0">
        <x:v>22.75523</x:v>
      </x:c>
      <x:c t="n" s="0">
        <x:v>21.52269</x:v>
      </x:c>
      <x:c t="n" s="0">
        <x:v>24.99587</x:v>
      </x:c>
      <x:c t="n" s="0">
        <x:v>27.09305</x:v>
      </x:c>
      <x:c t="n" s="0">
        <x:v>26.17686</x:v>
      </x:c>
      <x:c t="n" s="0">
        <x:v>28.94232</x:v>
      </x:c>
      <x:c t="n" s="0">
        <x:v>27.75711</x:v>
      </x:c>
      <x:c t="n" s="0">
        <x:v>25.24891</x:v>
      </x:c>
      <x:c t="n" s="0">
        <x:v>23.77174</x:v>
      </x:c>
      <x:c t="n" s="0">
        <x:v>21.02088</x:v>
      </x:c>
      <x:c t="n" s="0">
        <x:v>19.74517</x:v>
      </x:c>
      <x:c t="n" s="0">
        <x:v>38.47392</x:v>
      </x:c>
      <x:c t="n" s="0">
        <x:v>55.22079</x:v>
      </x:c>
      <x:c t="n" s="0">
        <x:v>59.79473</x:v>
      </x:c>
      <x:c t="n" s="0">
        <x:v>25.20572</x:v>
      </x:c>
      <x:c t="n" s="0">
        <x:v>23.4296</x:v>
      </x:c>
      <x:c t="n" s="0">
        <x:v>16.24231</x:v>
      </x:c>
      <x:c t="n" s="0">
        <x:v>5.455248</x:v>
      </x:c>
      <x:c t="n" s="0">
        <x:v>6.658559</x:v>
      </x:c>
      <x:c t="n" s="0">
        <x:v>3.897735</x:v>
      </x:c>
      <x:c t="n" s="0">
        <x:v>-30.06697</x:v>
      </x:c>
      <x:c t="n" s="0">
        <x:v>-23.59481</x:v>
      </x:c>
      <x:c t="n" s="0">
        <x:v>-2.456995</x:v>
      </x:c>
      <x:c t="n" s="0">
        <x:v>-0.9624047</x:v>
      </x:c>
      <x:c t="n" s="0">
        <x:v>-3.304109</x:v>
      </x:c>
      <x:c t="n" s="0">
        <x:v>0.289888</x:v>
      </x:c>
      <x:c t="n" s="0">
        <x:v>-3.132869</x:v>
      </x:c>
      <x:c t="n" s="0">
        <x:v>2.650276</x:v>
      </x:c>
      <x:c t="n" s="0">
        <x:v>-1.941834</x:v>
      </x:c>
      <x:c t="n" s="0">
        <x:v>12.63055</x:v>
      </x:c>
      <x:c t="n" s="0">
        <x:v>14.79441</x:v>
      </x:c>
      <x:c t="n" s="0">
        <x:v>14.40859</x:v>
      </x:c>
      <x:c t="n" s="0">
        <x:v>13.57165</x:v>
      </x:c>
      <x:c t="n" s="0">
        <x:v>18.46442</x:v>
      </x:c>
      <x:c t="n" s="0">
        <x:v>22.28045</x:v>
      </x:c>
      <x:c t="n" s="0">
        <x:v>16.33801</x:v>
      </x:c>
      <x:c t="n" s="0">
        <x:v>19.97501</x:v>
      </x:c>
      <x:c t="n" s="0">
        <x:v>21.2354</x:v>
      </x:c>
      <x:c t="n" s="0">
        <x:v>13.17817</x:v>
      </x:c>
      <x:c t="n" s="0">
        <x:v>26.93457</x:v>
      </x:c>
      <x:c t="n" s="0">
        <x:v>25.42763</x:v>
      </x:c>
      <x:c t="n" s="0">
        <x:v>27.28074</x:v>
      </x:c>
      <x:c t="n" s="0">
        <x:v>26.71196</x:v>
      </x:c>
      <x:c t="n" s="0">
        <x:v>23.5491</x:v>
      </x:c>
      <x:c t="n" s="0">
        <x:v>23.87452</x:v>
      </x:c>
      <x:c t="n" s="0">
        <x:v>22.27933</x:v>
      </x:c>
      <x:c t="n" s="0">
        <x:v>20.22889</x:v>
      </x:c>
      <x:c t="n" s="0">
        <x:v>23.23437</x:v>
      </x:c>
      <x:c t="n" s="0">
        <x:v>39.47299</x:v>
      </x:c>
      <x:c t="n" s="0">
        <x:v>43.58887</x:v>
      </x:c>
      <x:c t="n" s="0">
        <x:v>10.95353</x:v>
      </x:c>
      <x:c t="n" s="0">
        <x:v>17.18806</x:v>
      </x:c>
      <x:c t="n" s="0">
        <x:v>8.985126</x:v>
      </x:c>
      <x:c t="n" s="0">
        <x:v>3.065371</x:v>
      </x:c>
      <x:c t="n" s="0">
        <x:v>6.235461</x:v>
      </x:c>
      <x:c t="n" s="0">
        <x:v>3.899665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43944.2323726852</x:v>
      </x:c>
      <x:c t="n" s="7">
        <x:v>43944.2323726852</x:v>
      </x:c>
      <x:c t="n" s="0">
        <x:v>57.06637</x:v>
      </x:c>
      <x:c t="n" s="0">
        <x:v>71.01311</x:v>
      </x:c>
      <x:c t="n" s="0">
        <x:v>65.50076</x:v>
      </x:c>
      <x:c t="n" s="0">
        <x:v>73.80381</x:v>
      </x:c>
      <x:c t="n" s="0">
        <x:v>-30.06697</x:v>
      </x:c>
      <x:c t="n" s="0">
        <x:v>-21.85278</x:v>
      </x:c>
      <x:c t="n" s="0">
        <x:v>-5.91994</x:v>
      </x:c>
      <x:c t="n" s="0">
        <x:v>-2.786066</x:v>
      </x:c>
      <x:c t="n" s="0">
        <x:v>-4.316259</x:v>
      </x:c>
      <x:c t="n" s="0">
        <x:v>-1.85881</x:v>
      </x:c>
      <x:c t="n" s="0">
        <x:v>-1.892247</x:v>
      </x:c>
      <x:c t="n" s="0">
        <x:v>3.54865</x:v>
      </x:c>
      <x:c t="n" s="0">
        <x:v>5.893555</x:v>
      </x:c>
      <x:c t="n" s="0">
        <x:v>10.74153</x:v>
      </x:c>
      <x:c t="n" s="0">
        <x:v>16.07898</x:v>
      </x:c>
      <x:c t="n" s="0">
        <x:v>19.5699</x:v>
      </x:c>
      <x:c t="n" s="0">
        <x:v>18.17447</x:v>
      </x:c>
      <x:c t="n" s="0">
        <x:v>16.6886</x:v>
      </x:c>
      <x:c t="n" s="0">
        <x:v>21.06729</x:v>
      </x:c>
      <x:c t="n" s="0">
        <x:v>22.209</x:v>
      </x:c>
      <x:c t="n" s="0">
        <x:v>22.79544</x:v>
      </x:c>
      <x:c t="n" s="0">
        <x:v>21.42589</x:v>
      </x:c>
      <x:c t="n" s="0">
        <x:v>24.66441</x:v>
      </x:c>
      <x:c t="n" s="0">
        <x:v>27.88298</x:v>
      </x:c>
      <x:c t="n" s="0">
        <x:v>26.01337</x:v>
      </x:c>
      <x:c t="n" s="0">
        <x:v>28.43096</x:v>
      </x:c>
      <x:c t="n" s="0">
        <x:v>27.5421</x:v>
      </x:c>
      <x:c t="n" s="0">
        <x:v>25.39824</x:v>
      </x:c>
      <x:c t="n" s="0">
        <x:v>23.88349</x:v>
      </x:c>
      <x:c t="n" s="0">
        <x:v>20.99076</x:v>
      </x:c>
      <x:c t="n" s="0">
        <x:v>19.57418</x:v>
      </x:c>
      <x:c t="n" s="0">
        <x:v>37.81363</x:v>
      </x:c>
      <x:c t="n" s="0">
        <x:v>54.55235</x:v>
      </x:c>
      <x:c t="n" s="0">
        <x:v>59.12546</x:v>
      </x:c>
      <x:c t="n" s="0">
        <x:v>27.3052</x:v>
      </x:c>
      <x:c t="n" s="0">
        <x:v>22.88384</x:v>
      </x:c>
      <x:c t="n" s="0">
        <x:v>15.64792</x:v>
      </x:c>
      <x:c t="n" s="0">
        <x:v>5.378789</x:v>
      </x:c>
      <x:c t="n" s="0">
        <x:v>6.974568</x:v>
      </x:c>
      <x:c t="n" s="0">
        <x:v>4.228199</x:v>
      </x:c>
      <x:c t="n" s="0">
        <x:v>-30.06697</x:v>
      </x:c>
      <x:c t="n" s="0">
        <x:v>-23.59481</x:v>
      </x:c>
      <x:c t="n" s="0">
        <x:v>-2.456995</x:v>
      </x:c>
      <x:c t="n" s="0">
        <x:v>-0.9624047</x:v>
      </x:c>
      <x:c t="n" s="0">
        <x:v>-3.228879</x:v>
      </x:c>
      <x:c t="n" s="0">
        <x:v>0.289888</x:v>
      </x:c>
      <x:c t="n" s="0">
        <x:v>-3.355966</x:v>
      </x:c>
      <x:c t="n" s="0">
        <x:v>1.272423</x:v>
      </x:c>
      <x:c t="n" s="0">
        <x:v>4.548102</x:v>
      </x:c>
      <x:c t="n" s="0">
        <x:v>12.36991</x:v>
      </x:c>
      <x:c t="n" s="0">
        <x:v>14.79441</x:v>
      </x:c>
      <x:c t="n" s="0">
        <x:v>15.34021</x:v>
      </x:c>
      <x:c t="n" s="0">
        <x:v>6.252517</x:v>
      </x:c>
      <x:c t="n" s="0">
        <x:v>20.95167</x:v>
      </x:c>
      <x:c t="n" s="0">
        <x:v>14.17749</x:v>
      </x:c>
      <x:c t="n" s="0">
        <x:v>21.84782</x:v>
      </x:c>
      <x:c t="n" s="0">
        <x:v>23.0034</x:v>
      </x:c>
      <x:c t="n" s="0">
        <x:v>20.89506</x:v>
      </x:c>
      <x:c t="n" s="0">
        <x:v>22.53534</x:v>
      </x:c>
      <x:c t="n" s="0">
        <x:v>30.91102</x:v>
      </x:c>
      <x:c t="n" s="0">
        <x:v>23.91235</x:v>
      </x:c>
      <x:c t="n" s="0">
        <x:v>22.09644</x:v>
      </x:c>
      <x:c t="n" s="0">
        <x:v>26.38995</x:v>
      </x:c>
      <x:c t="n" s="0">
        <x:v>26.42369</x:v>
      </x:c>
      <x:c t="n" s="0">
        <x:v>25.30828</x:v>
      </x:c>
      <x:c t="n" s="0">
        <x:v>17.09814</x:v>
      </x:c>
      <x:c t="n" s="0">
        <x:v>19.30871</x:v>
      </x:c>
      <x:c t="n" s="0">
        <x:v>23.49624</x:v>
      </x:c>
      <x:c t="n" s="0">
        <x:v>38.80141</x:v>
      </x:c>
      <x:c t="n" s="0">
        <x:v>43.48676</x:v>
      </x:c>
      <x:c t="n" s="0">
        <x:v>40.36852</x:v>
      </x:c>
      <x:c t="n" s="0">
        <x:v>16.39359</x:v>
      </x:c>
      <x:c t="n" s="0">
        <x:v>7.054646</x:v>
      </x:c>
      <x:c t="n" s="0">
        <x:v>6.083781</x:v>
      </x:c>
      <x:c t="n" s="0">
        <x:v>8.675686</x:v>
      </x:c>
      <x:c t="n" s="0">
        <x:v>5.819954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43944.2323726852</x:v>
      </x:c>
      <x:c t="n" s="7">
        <x:v>43944.2323726852</x:v>
      </x:c>
      <x:c t="n" s="0">
        <x:v>63.47103</x:v>
      </x:c>
      <x:c t="n" s="0">
        <x:v>70.11134</x:v>
      </x:c>
      <x:c t="n" s="0">
        <x:v>64.90665</x:v>
      </x:c>
      <x:c t="n" s="0">
        <x:v>72.5321</x:v>
      </x:c>
      <x:c t="n" s="0">
        <x:v>-30.06697</x:v>
      </x:c>
      <x:c t="n" s="0">
        <x:v>-22.06778</x:v>
      </x:c>
      <x:c t="n" s="0">
        <x:v>-5.20832</x:v>
      </x:c>
      <x:c t="n" s="0">
        <x:v>-2.467241</x:v>
      </x:c>
      <x:c t="n" s="0">
        <x:v>-4.126131</x:v>
      </x:c>
      <x:c t="n" s="0">
        <x:v>-1.470867</x:v>
      </x:c>
      <x:c t="n" s="0">
        <x:v>-2.077534</x:v>
      </x:c>
      <x:c t="n" s="0">
        <x:v>3.28202</x:v>
      </x:c>
      <x:c t="n" s="0">
        <x:v>6.08126</x:v>
      </x:c>
      <x:c t="n" s="0">
        <x:v>10.62914</x:v>
      </x:c>
      <x:c t="n" s="0">
        <x:v>15.95298</x:v>
      </x:c>
      <x:c t="n" s="0">
        <x:v>19.49825</x:v>
      </x:c>
      <x:c t="n" s="0">
        <x:v>17.55065</x:v>
      </x:c>
      <x:c t="n" s="0">
        <x:v>17.6354</x:v>
      </x:c>
      <x:c t="n" s="0">
        <x:v>20.78999</x:v>
      </x:c>
      <x:c t="n" s="0">
        <x:v>23.01133</x:v>
      </x:c>
      <x:c t="n" s="0">
        <x:v>22.7152</x:v>
      </x:c>
      <x:c t="n" s="0">
        <x:v>21.64147</x:v>
      </x:c>
      <x:c t="n" s="0">
        <x:v>24.23584</x:v>
      </x:c>
      <x:c t="n" s="0">
        <x:v>27.85885</x:v>
      </x:c>
      <x:c t="n" s="0">
        <x:v>26.1191</x:v>
      </x:c>
      <x:c t="n" s="0">
        <x:v>28.18132</x:v>
      </x:c>
      <x:c t="n" s="0">
        <x:v>27.4547</x:v>
      </x:c>
      <x:c t="n" s="0">
        <x:v>25.22901</x:v>
      </x:c>
      <x:c t="n" s="0">
        <x:v>24.17279</x:v>
      </x:c>
      <x:c t="n" s="0">
        <x:v>20.84344</x:v>
      </x:c>
      <x:c t="n" s="0">
        <x:v>19.6562</x:v>
      </x:c>
      <x:c t="n" s="0">
        <x:v>37.14592</x:v>
      </x:c>
      <x:c t="n" s="0">
        <x:v>53.90794</x:v>
      </x:c>
      <x:c t="n" s="0">
        <x:v>59.46254</x:v>
      </x:c>
      <x:c t="n" s="0">
        <x:v>37.93865</x:v>
      </x:c>
      <x:c t="n" s="0">
        <x:v>22.4119</x:v>
      </x:c>
      <x:c t="n" s="0">
        <x:v>15.5562</x:v>
      </x:c>
      <x:c t="n" s="0">
        <x:v>5.492678</x:v>
      </x:c>
      <x:c t="n" s="0">
        <x:v>7.321244</x:v>
      </x:c>
      <x:c t="n" s="0">
        <x:v>4.210516</x:v>
      </x:c>
      <x:c t="n" s="0">
        <x:v>-30.06697</x:v>
      </x:c>
      <x:c t="n" s="0">
        <x:v>-23.59481</x:v>
      </x:c>
      <x:c t="n" s="0">
        <x:v>-2.456995</x:v>
      </x:c>
      <x:c t="n" s="0">
        <x:v>-0.9624047</x:v>
      </x:c>
      <x:c t="n" s="0">
        <x:v>-3.15493</x:v>
      </x:c>
      <x:c t="n" s="0">
        <x:v>0.289888</x:v>
      </x:c>
      <x:c t="n" s="0">
        <x:v>-3.355966</x:v>
      </x:c>
      <x:c t="n" s="0">
        <x:v>1.272423</x:v>
      </x:c>
      <x:c t="n" s="0">
        <x:v>7.041574</x:v>
      </x:c>
      <x:c t="n" s="0">
        <x:v>9.906072</x:v>
      </x:c>
      <x:c t="n" s="0">
        <x:v>15.26498</x:v>
      </x:c>
      <x:c t="n" s="0">
        <x:v>19.05359</x:v>
      </x:c>
      <x:c t="n" s="0">
        <x:v>7.782385</x:v>
      </x:c>
      <x:c t="n" s="0">
        <x:v>20.54627</x:v>
      </x:c>
      <x:c t="n" s="0">
        <x:v>19.20672</x:v>
      </x:c>
      <x:c t="n" s="0">
        <x:v>26.41457</x:v>
      </x:c>
      <x:c t="n" s="0">
        <x:v>22.05829</x:v>
      </x:c>
      <x:c t="n" s="0">
        <x:v>22.51767</x:v>
      </x:c>
      <x:c t="n" s="0">
        <x:v>20.46949</x:v>
      </x:c>
      <x:c t="n" s="0">
        <x:v>26.93002</x:v>
      </x:c>
      <x:c t="n" s="0">
        <x:v>26.87409</x:v>
      </x:c>
      <x:c t="n" s="0">
        <x:v>27.4497</x:v>
      </x:c>
      <x:c t="n" s="0">
        <x:v>27.71007</x:v>
      </x:c>
      <x:c t="n" s="0">
        <x:v>24.62294</x:v>
      </x:c>
      <x:c t="n" s="0">
        <x:v>24.81561</x:v>
      </x:c>
      <x:c t="n" s="0">
        <x:v>21.20962</x:v>
      </x:c>
      <x:c t="n" s="0">
        <x:v>19.8099</x:v>
      </x:c>
      <x:c t="n" s="0">
        <x:v>20.71688</x:v>
      </x:c>
      <x:c t="n" s="0">
        <x:v>41.98495</x:v>
      </x:c>
      <x:c t="n" s="0">
        <x:v>62.07674</x:v>
      </x:c>
      <x:c t="n" s="0">
        <x:v>45.09056</x:v>
      </x:c>
      <x:c t="n" s="0">
        <x:v>17.28239</x:v>
      </x:c>
      <x:c t="n" s="0">
        <x:v>15.45952</x:v>
      </x:c>
      <x:c t="n" s="0">
        <x:v>5.366198</x:v>
      </x:c>
      <x:c t="n" s="0">
        <x:v>8.57927</x:v>
      </x:c>
      <x:c t="n" s="0">
        <x:v>3.975838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43944.2323726852</x:v>
      </x:c>
      <x:c t="n" s="7">
        <x:v>43944.2323726852</x:v>
      </x:c>
      <x:c t="n" s="0">
        <x:v>63.68736</x:v>
      </x:c>
      <x:c t="n" s="0">
        <x:v>71.27639</x:v>
      </x:c>
      <x:c t="n" s="0">
        <x:v>67.07762</x:v>
      </x:c>
      <x:c t="n" s="0">
        <x:v>73.73648</x:v>
      </x:c>
      <x:c t="n" s="0">
        <x:v>-30.06697</x:v>
      </x:c>
      <x:c t="n" s="0">
        <x:v>-22.26017</x:v>
      </x:c>
      <x:c t="n" s="0">
        <x:v>-4.681095</x:v>
      </x:c>
      <x:c t="n" s="0">
        <x:v>-2.21234</x:v>
      </x:c>
      <x:c t="n" s="0">
        <x:v>-3.970098</x:v>
      </x:c>
      <x:c t="n" s="0">
        <x:v>-1.273498</x:v>
      </x:c>
      <x:c t="n" s="0">
        <x:v>-2.242283</x:v>
      </x:c>
      <x:c t="n" s="0">
        <x:v>2.875728</x:v>
      </x:c>
      <x:c t="n" s="0">
        <x:v>6.235382</x:v>
      </x:c>
      <x:c t="n" s="0">
        <x:v>10.53081</x:v>
      </x:c>
      <x:c t="n" s="0">
        <x:v>15.95271</x:v>
      </x:c>
      <x:c t="n" s="0">
        <x:v>19.43611</x:v>
      </x:c>
      <x:c t="n" s="0">
        <x:v>16.98085</x:v>
      </x:c>
      <x:c t="n" s="0">
        <x:v>17.38481</x:v>
      </x:c>
      <x:c t="n" s="0">
        <x:v>20.71203</x:v>
      </x:c>
      <x:c t="n" s="0">
        <x:v>23.41631</x:v>
      </x:c>
      <x:c t="n" s="0">
        <x:v>22.73833</x:v>
      </x:c>
      <x:c t="n" s="0">
        <x:v>21.8291</x:v>
      </x:c>
      <x:c t="n" s="0">
        <x:v>24.3073</x:v>
      </x:c>
      <x:c t="n" s="0">
        <x:v>27.98912</x:v>
      </x:c>
      <x:c t="n" s="0">
        <x:v>25.70765</x:v>
      </x:c>
      <x:c t="n" s="0">
        <x:v>28.25713</x:v>
      </x:c>
      <x:c t="n" s="0">
        <x:v>27.61064</x:v>
      </x:c>
      <x:c t="n" s="0">
        <x:v>25.03116</x:v>
      </x:c>
      <x:c t="n" s="0">
        <x:v>24.0038</x:v>
      </x:c>
      <x:c t="n" s="0">
        <x:v>20.95955</x:v>
      </x:c>
      <x:c t="n" s="0">
        <x:v>20.00591</x:v>
      </x:c>
      <x:c t="n" s="0">
        <x:v>36.49646</x:v>
      </x:c>
      <x:c t="n" s="0">
        <x:v>54.86991</x:v>
      </x:c>
      <x:c t="n" s="0">
        <x:v>60.0896</x:v>
      </x:c>
      <x:c t="n" s="0">
        <x:v>37.34796</x:v>
      </x:c>
      <x:c t="n" s="0">
        <x:v>22.03854</x:v>
      </x:c>
      <x:c t="n" s="0">
        <x:v>15.31178</x:v>
      </x:c>
      <x:c t="n" s="0">
        <x:v>5.564579</x:v>
      </x:c>
      <x:c t="n" s="0">
        <x:v>7.155123</x:v>
      </x:c>
      <x:c t="n" s="0">
        <x:v>4.242726</x:v>
      </x:c>
      <x:c t="n" s="0">
        <x:v>-30.06697</x:v>
      </x:c>
      <x:c t="n" s="0">
        <x:v>-23.59481</x:v>
      </x:c>
      <x:c t="n" s="0">
        <x:v>-2.456995</x:v>
      </x:c>
      <x:c t="n" s="0">
        <x:v>-0.9624047</x:v>
      </x:c>
      <x:c t="n" s="0">
        <x:v>-3.15493</x:v>
      </x:c>
      <x:c t="n" s="0">
        <x:v>-0.8227862</x:v>
      </x:c>
      <x:c t="n" s="0">
        <x:v>-3.355966</x:v>
      </x:c>
      <x:c t="n" s="0">
        <x:v>-1.199198</x:v>
      </x:c>
      <x:c t="n" s="0">
        <x:v>7.041574</x:v>
      </x:c>
      <x:c t="n" s="0">
        <x:v>9.906072</x:v>
      </x:c>
      <x:c t="n" s="0">
        <x:v>15.9511</x:v>
      </x:c>
      <x:c t="n" s="0">
        <x:v>19.05359</x:v>
      </x:c>
      <x:c t="n" s="0">
        <x:v>9.528345</x:v>
      </x:c>
      <x:c t="n" s="0">
        <x:v>15.53061</x:v>
      </x:c>
      <x:c t="n" s="0">
        <x:v>19.76295</x:v>
      </x:c>
      <x:c t="n" s="0">
        <x:v>24.67872</x:v>
      </x:c>
      <x:c t="n" s="0">
        <x:v>23.10934</x:v>
      </x:c>
      <x:c t="n" s="0">
        <x:v>23.06292</x:v>
      </x:c>
      <x:c t="n" s="0">
        <x:v>24.92546</x:v>
      </x:c>
      <x:c t="n" s="0">
        <x:v>29.18846</x:v>
      </x:c>
      <x:c t="n" s="0">
        <x:v>21.46811</x:v>
      </x:c>
      <x:c t="n" s="0">
        <x:v>28.17463</x:v>
      </x:c>
      <x:c t="n" s="0">
        <x:v>27.26688</x:v>
      </x:c>
      <x:c t="n" s="0">
        <x:v>23.30095</x:v>
      </x:c>
      <x:c t="n" s="0">
        <x:v>23.67005</x:v>
      </x:c>
      <x:c t="n" s="0">
        <x:v>20.57957</x:v>
      </x:c>
      <x:c t="n" s="0">
        <x:v>21.8801</x:v>
      </x:c>
      <x:c t="n" s="0">
        <x:v>24.29899</x:v>
      </x:c>
      <x:c t="n" s="0">
        <x:v>60.07784</x:v>
      </x:c>
      <x:c t="n" s="0">
        <x:v>61.8381</x:v>
      </x:c>
      <x:c t="n" s="0">
        <x:v>27.84672</x:v>
      </x:c>
      <x:c t="n" s="0">
        <x:v>19.13145</x:v>
      </x:c>
      <x:c t="n" s="0">
        <x:v>12.65095</x:v>
      </x:c>
      <x:c t="n" s="0">
        <x:v>5.517237</x:v>
      </x:c>
      <x:c t="n" s="0">
        <x:v>6.234866</x:v>
      </x:c>
      <x:c t="n" s="0">
        <x:v>4.683524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43944.2323726852</x:v>
      </x:c>
      <x:c t="n" s="7">
        <x:v>43944.2323726852</x:v>
      </x:c>
      <x:c t="n" s="0">
        <x:v>57.01354</x:v>
      </x:c>
      <x:c t="n" s="0">
        <x:v>71.27639</x:v>
      </x:c>
      <x:c t="n" s="0">
        <x:v>66.73814</x:v>
      </x:c>
      <x:c t="n" s="0">
        <x:v>75.31256</x:v>
      </x:c>
      <x:c t="n" s="0">
        <x:v>-30.06697</x:v>
      </x:c>
      <x:c t="n" s="0">
        <x:v>-22.43166</x:v>
      </x:c>
      <x:c t="n" s="0">
        <x:v>-4.276532</x:v>
      </x:c>
      <x:c t="n" s="0">
        <x:v>-2.005899</x:v>
      </x:c>
      <x:c t="n" s="0">
        <x:v>-3.84114</x:v>
      </x:c>
      <x:c t="n" s="0">
        <x:v>-1.857902</x:v>
      </x:c>
      <x:c t="n" s="0">
        <x:v>-2.127537</x:v>
      </x:c>
      <x:c t="n" s="0">
        <x:v>2.471597</x:v>
      </x:c>
      <x:c t="n" s="0">
        <x:v>6.538433</x:v>
      </x:c>
      <x:c t="n" s="0">
        <x:v>10.44502</x:v>
      </x:c>
      <x:c t="n" s="0">
        <x:v>15.95247</x:v>
      </x:c>
      <x:c t="n" s="0">
        <x:v>19.41108</x:v>
      </x:c>
      <x:c t="n" s="0">
        <x:v>16.44648</x:v>
      </x:c>
      <x:c t="n" s="0">
        <x:v>17.08723</x:v>
      </x:c>
      <x:c t="n" s="0">
        <x:v>20.18746</x:v>
      </x:c>
      <x:c t="n" s="0">
        <x:v>23.16689</x:v>
      </x:c>
      <x:c t="n" s="0">
        <x:v>23.00066</x:v>
      </x:c>
      <x:c t="n" s="0">
        <x:v>22.64506</x:v>
      </x:c>
      <x:c t="n" s="0">
        <x:v>24.50027</x:v>
      </x:c>
      <x:c t="n" s="0">
        <x:v>27.97976</x:v>
      </x:c>
      <x:c t="n" s="0">
        <x:v>25.25827</x:v>
      </x:c>
      <x:c t="n" s="0">
        <x:v>28.18151</x:v>
      </x:c>
      <x:c t="n" s="0">
        <x:v>27.49161</x:v>
      </x:c>
      <x:c t="n" s="0">
        <x:v>24.59125</x:v>
      </x:c>
      <x:c t="n" s="0">
        <x:v>23.7664</x:v>
      </x:c>
      <x:c t="n" s="0">
        <x:v>21.29139</x:v>
      </x:c>
      <x:c t="n" s="0">
        <x:v>19.93817</x:v>
      </x:c>
      <x:c t="n" s="0">
        <x:v>36.56951</x:v>
      </x:c>
      <x:c t="n" s="0">
        <x:v>56.09857</x:v>
      </x:c>
      <x:c t="n" s="0">
        <x:v>59.42967</x:v>
      </x:c>
      <x:c t="n" s="0">
        <x:v>36.90936</x:v>
      </x:c>
      <x:c t="n" s="0">
        <x:v>22.69647</x:v>
      </x:c>
      <x:c t="n" s="0">
        <x:v>14.90074</x:v>
      </x:c>
      <x:c t="n" s="0">
        <x:v>5.3549</x:v>
      </x:c>
      <x:c t="n" s="0">
        <x:v>7.053416</x:v>
      </x:c>
      <x:c t="n" s="0">
        <x:v>4.216112</x:v>
      </x:c>
      <x:c t="n" s="0">
        <x:v>-30.03068</x:v>
      </x:c>
      <x:c t="n" s="0">
        <x:v>-23.59481</x:v>
      </x:c>
      <x:c t="n" s="0">
        <x:v>-2.456995</x:v>
      </x:c>
      <x:c t="n" s="0">
        <x:v>-0.9624047</x:v>
      </x:c>
      <x:c t="n" s="0">
        <x:v>-3.15493</x:v>
      </x:c>
      <x:c t="n" s="0">
        <x:v>-9.890097</x:v>
      </x:c>
      <x:c t="n" s="0">
        <x:v>-0.9277688</x:v>
      </x:c>
      <x:c t="n" s="0">
        <x:v>-1.199198</x:v>
      </x:c>
      <x:c t="n" s="0">
        <x:v>8.319704</x:v>
      </x:c>
      <x:c t="n" s="0">
        <x:v>9.906072</x:v>
      </x:c>
      <x:c t="n" s="0">
        <x:v>15.9511</x:v>
      </x:c>
      <x:c t="n" s="0">
        <x:v>19.34519</x:v>
      </x:c>
      <x:c t="n" s="0">
        <x:v>10.60674</x:v>
      </x:c>
      <x:c t="n" s="0">
        <x:v>14.39395</x:v>
      </x:c>
      <x:c t="n" s="0">
        <x:v>14.14753</x:v>
      </x:c>
      <x:c t="n" s="0">
        <x:v>21.1966</x:v>
      </x:c>
      <x:c t="n" s="0">
        <x:v>24.3465</x:v>
      </x:c>
      <x:c t="n" s="0">
        <x:v>25.69622</x:v>
      </x:c>
      <x:c t="n" s="0">
        <x:v>25.21109</x:v>
      </x:c>
      <x:c t="n" s="0">
        <x:v>27.20274</x:v>
      </x:c>
      <x:c t="n" s="0">
        <x:v>20.37859</x:v>
      </x:c>
      <x:c t="n" s="0">
        <x:v>27.46685</x:v>
      </x:c>
      <x:c t="n" s="0">
        <x:v>27.04269</x:v>
      </x:c>
      <x:c t="n" s="0">
        <x:v>18.99392</x:v>
      </x:c>
      <x:c t="n" s="0">
        <x:v>22.67677</x:v>
      </x:c>
      <x:c t="n" s="0">
        <x:v>22.92586</x:v>
      </x:c>
      <x:c t="n" s="0">
        <x:v>20.00518</x:v>
      </x:c>
      <x:c t="n" s="0">
        <x:v>37.00732</x:v>
      </x:c>
      <x:c t="n" s="0">
        <x:v>58.14507</x:v>
      </x:c>
      <x:c t="n" s="0">
        <x:v>54.90546</x:v>
      </x:c>
      <x:c t="n" s="0">
        <x:v>33.04898</x:v>
      </x:c>
      <x:c t="n" s="0">
        <x:v>25.15754</x:v>
      </x:c>
      <x:c t="n" s="0">
        <x:v>11.08177</x:v>
      </x:c>
      <x:c t="n" s="0">
        <x:v>4.191364</x:v>
      </x:c>
      <x:c t="n" s="0">
        <x:v>6.207119</x:v>
      </x:c>
      <x:c t="n" s="0">
        <x:v>3.9795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43944.2323726852</x:v>
      </x:c>
      <x:c t="n" s="7">
        <x:v>43944.2323726852</x:v>
      </x:c>
      <x:c t="n" s="0">
        <x:v>61.7607</x:v>
      </x:c>
      <x:c t="n" s="0">
        <x:v>71.19039</x:v>
      </x:c>
      <x:c t="n" s="0">
        <x:v>65.16172</x:v>
      </x:c>
      <x:c t="n" s="0">
        <x:v>73.73648</x:v>
      </x:c>
      <x:c t="n" s="0">
        <x:v>-30.06697</x:v>
      </x:c>
      <x:c t="n" s="0">
        <x:v>-22.58352</x:v>
      </x:c>
      <x:c t="n" s="0">
        <x:v>-3.932596</x:v>
      </x:c>
      <x:c t="n" s="0">
        <x:v>-1.736966</x:v>
      </x:c>
      <x:c t="n" s="0">
        <x:v>-3.733961</x:v>
      </x:c>
      <x:c t="n" s="0">
        <x:v>-2.427965</x:v>
      </x:c>
      <x:c t="n" s="0">
        <x:v>-1.394752</x:v>
      </x:c>
      <x:c t="n" s="0">
        <x:v>2.093938</x:v>
      </x:c>
      <x:c t="n" s="0">
        <x:v>7.210981</x:v>
      </x:c>
      <x:c t="n" s="0">
        <x:v>10.35895</x:v>
      </x:c>
      <x:c t="n" s="0">
        <x:v>15.95227</x:v>
      </x:c>
      <x:c t="n" s="0">
        <x:v>19.46873</x:v>
      </x:c>
      <x:c t="n" s="0">
        <x:v>16.07097</x:v>
      </x:c>
      <x:c t="n" s="0">
        <x:v>16.59764</x:v>
      </x:c>
      <x:c t="n" s="0">
        <x:v>20.16586</x:v>
      </x:c>
      <x:c t="n" s="0">
        <x:v>22.99931</x:v>
      </x:c>
      <x:c t="n" s="0">
        <x:v>22.5565</x:v>
      </x:c>
      <x:c t="n" s="0">
        <x:v>22.50269</x:v>
      </x:c>
      <x:c t="n" s="0">
        <x:v>24.03715</x:v>
      </x:c>
      <x:c t="n" s="0">
        <x:v>28.18642</x:v>
      </x:c>
      <x:c t="n" s="0">
        <x:v>24.76125</x:v>
      </x:c>
      <x:c t="n" s="0">
        <x:v>28.06616</x:v>
      </x:c>
      <x:c t="n" s="0">
        <x:v>27.48232</x:v>
      </x:c>
      <x:c t="n" s="0">
        <x:v>24.75858</x:v>
      </x:c>
      <x:c t="n" s="0">
        <x:v>23.76081</x:v>
      </x:c>
      <x:c t="n" s="0">
        <x:v>21.41274</x:v>
      </x:c>
      <x:c t="n" s="0">
        <x:v>19.96562</x:v>
      </x:c>
      <x:c t="n" s="0">
        <x:v>35.98538</x:v>
      </x:c>
      <x:c t="n" s="0">
        <x:v>55.55061</x:v>
      </x:c>
      <x:c t="n" s="0">
        <x:v>59.53143</x:v>
      </x:c>
      <x:c t="n" s="0">
        <x:v>39.33596</x:v>
      </x:c>
      <x:c t="n" s="0">
        <x:v>22.77906</x:v>
      </x:c>
      <x:c t="n" s="0">
        <x:v>14.84579</x:v>
      </x:c>
      <x:c t="n" s="0">
        <x:v>5.375862</x:v>
      </x:c>
      <x:c t="n" s="0">
        <x:v>7.011149</x:v>
      </x:c>
      <x:c t="n" s="0">
        <x:v>4.144032</x:v>
      </x:c>
      <x:c t="n" s="0">
        <x:v>-30.03068</x:v>
      </x:c>
      <x:c t="n" s="0">
        <x:v>-23.59481</x:v>
      </x:c>
      <x:c t="n" s="0">
        <x:v>-2.307768</x:v>
      </x:c>
      <x:c t="n" s="0">
        <x:v>-0.3290142</x:v>
      </x:c>
      <x:c t="n" s="0">
        <x:v>-3.15493</x:v>
      </x:c>
      <x:c t="n" s="0">
        <x:v>-9.890097</x:v>
      </x:c>
      <x:c t="n" s="0">
        <x:v>1.411849</x:v>
      </x:c>
      <x:c t="n" s="0">
        <x:v>-1.199198</x:v>
      </x:c>
      <x:c t="n" s="0">
        <x:v>9.857586</x:v>
      </x:c>
      <x:c t="n" s="0">
        <x:v>9.806254</x:v>
      </x:c>
      <x:c t="n" s="0">
        <x:v>15.9511</x:v>
      </x:c>
      <x:c t="n" s="0">
        <x:v>19.79149</x:v>
      </x:c>
      <x:c t="n" s="0">
        <x:v>12.80689</x:v>
      </x:c>
      <x:c t="n" s="0">
        <x:v>11.39563</x:v>
      </x:c>
      <x:c t="n" s="0">
        <x:v>20.64573</x:v>
      </x:c>
      <x:c t="n" s="0">
        <x:v>22.31178</x:v>
      </x:c>
      <x:c t="n" s="0">
        <x:v>15.51747</x:v>
      </x:c>
      <x:c t="n" s="0">
        <x:v>20.68322</x:v>
      </x:c>
      <x:c t="n" s="0">
        <x:v>18.55185</x:v>
      </x:c>
      <x:c t="n" s="0">
        <x:v>29.761</x:v>
      </x:c>
      <x:c t="n" s="0">
        <x:v>22.62894</x:v>
      </x:c>
      <x:c t="n" s="0">
        <x:v>27.26042</x:v>
      </x:c>
      <x:c t="n" s="0">
        <x:v>27.97702</x:v>
      </x:c>
      <x:c t="n" s="0">
        <x:v>26.39286</x:v>
      </x:c>
      <x:c t="n" s="0">
        <x:v>22.72305</x:v>
      </x:c>
      <x:c t="n" s="0">
        <x:v>22.8051</x:v>
      </x:c>
      <x:c t="n" s="0">
        <x:v>20.02693</x:v>
      </x:c>
      <x:c t="n" s="0">
        <x:v>25.07102</x:v>
      </x:c>
      <x:c t="n" s="0">
        <x:v>48.97743</x:v>
      </x:c>
      <x:c t="n" s="0">
        <x:v>58.78289</x:v>
      </x:c>
      <x:c t="n" s="0">
        <x:v>44.84672</x:v>
      </x:c>
      <x:c t="n" s="0">
        <x:v>23.35498</x:v>
      </x:c>
      <x:c t="n" s="0">
        <x:v>15.5442</x:v>
      </x:c>
      <x:c t="n" s="0">
        <x:v>5.517848</x:v>
      </x:c>
      <x:c t="n" s="0">
        <x:v>7.085738</x:v>
      </x:c>
      <x:c t="n" s="0">
        <x:v>3.462567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43944.2323726852</x:v>
      </x:c>
      <x:c t="n" s="7">
        <x:v>43944.2323726852</x:v>
      </x:c>
      <x:c t="n" s="0">
        <x:v>67.7731</x:v>
      </x:c>
      <x:c t="n" s="0">
        <x:v>74.24391</x:v>
      </x:c>
      <x:c t="n" s="0">
        <x:v>70.31619</x:v>
      </x:c>
      <x:c t="n" s="0">
        <x:v>76.43015</x:v>
      </x:c>
      <x:c t="n" s="0">
        <x:v>-30.06697</x:v>
      </x:c>
      <x:c t="n" s="0">
        <x:v>-22.71749</x:v>
      </x:c>
      <x:c t="n" s="0">
        <x:v>-3.636595</x:v>
      </x:c>
      <x:c t="n" s="0">
        <x:v>-1.433669</x:v>
      </x:c>
      <x:c t="n" s="0">
        <x:v>-3.644474</x:v>
      </x:c>
      <x:c t="n" s="0">
        <x:v>-2.982106</x:v>
      </x:c>
      <x:c t="n" s="0">
        <x:v>-0.8539936</x:v>
      </x:c>
      <x:c t="n" s="0">
        <x:v>1.527263</x:v>
      </x:c>
      <x:c t="n" s="0">
        <x:v>7.712932</x:v>
      </x:c>
      <x:c t="n" s="0">
        <x:v>10.28252</x:v>
      </x:c>
      <x:c t="n" s="0">
        <x:v>18.15104</x:v>
      </x:c>
      <x:c t="n" s="0">
        <x:v>19.51737</x:v>
      </x:c>
      <x:c t="n" s="0">
        <x:v>15.72237</x:v>
      </x:c>
      <x:c t="n" s="0">
        <x:v>16.07937</x:v>
      </x:c>
      <x:c t="n" s="0">
        <x:v>20.49075</x:v>
      </x:c>
      <x:c t="n" s="0">
        <x:v>23.11723</x:v>
      </x:c>
      <x:c t="n" s="0">
        <x:v>22.15637</x:v>
      </x:c>
      <x:c t="n" s="0">
        <x:v>21.89999</x:v>
      </x:c>
      <x:c t="n" s="0">
        <x:v>23.89888</x:v>
      </x:c>
      <x:c t="n" s="0">
        <x:v>28.54593</x:v>
      </x:c>
      <x:c t="n" s="0">
        <x:v>25.34607</x:v>
      </x:c>
      <x:c t="n" s="0">
        <x:v>27.95526</x:v>
      </x:c>
      <x:c t="n" s="0">
        <x:v>27.54004</x:v>
      </x:c>
      <x:c t="n" s="0">
        <x:v>24.99347</x:v>
      </x:c>
      <x:c t="n" s="0">
        <x:v>23.60583</x:v>
      </x:c>
      <x:c t="n" s="0">
        <x:v>21.41098</x:v>
      </x:c>
      <x:c t="n" s="0">
        <x:v>19.80221</x:v>
      </x:c>
      <x:c t="n" s="0">
        <x:v>35.31672</x:v>
      </x:c>
      <x:c t="n" s="0">
        <x:v>54.90379</x:v>
      </x:c>
      <x:c t="n" s="0">
        <x:v>61.16809</x:v>
      </x:c>
      <x:c t="n" s="0">
        <x:v>38.89463</x:v>
      </x:c>
      <x:c t="n" s="0">
        <x:v>22.57179</x:v>
      </x:c>
      <x:c t="n" s="0">
        <x:v>15.50265</x:v>
      </x:c>
      <x:c t="n" s="0">
        <x:v>5.272896</x:v>
      </x:c>
      <x:c t="n" s="0">
        <x:v>6.904203</x:v>
      </x:c>
      <x:c t="n" s="0">
        <x:v>4.10585</x:v>
      </x:c>
      <x:c t="n" s="0">
        <x:v>-30.03068</x:v>
      </x:c>
      <x:c t="n" s="0">
        <x:v>-23.59481</x:v>
      </x:c>
      <x:c t="n" s="0">
        <x:v>-2.220633</x:v>
      </x:c>
      <x:c t="n" s="0">
        <x:v>0.01094683</x:v>
      </x:c>
      <x:c t="n" s="0">
        <x:v>-3.15493</x:v>
      </x:c>
      <x:c t="n" s="0">
        <x:v>-9.890097</x:v>
      </x:c>
      <x:c t="n" s="0">
        <x:v>1.411849</x:v>
      </x:c>
      <x:c t="n" s="0">
        <x:v>-7.196421</x:v>
      </x:c>
      <x:c t="n" s="0">
        <x:v>9.772718</x:v>
      </x:c>
      <x:c t="n" s="0">
        <x:v>9.806254</x:v>
      </x:c>
      <x:c t="n" s="0">
        <x:v>23.85319</x:v>
      </x:c>
      <x:c t="n" s="0">
        <x:v>19.79149</x:v>
      </x:c>
      <x:c t="n" s="0">
        <x:v>12.80689</x:v>
      </x:c>
      <x:c t="n" s="0">
        <x:v>9.916257</x:v>
      </x:c>
      <x:c t="n" s="0">
        <x:v>21.75309</x:v>
      </x:c>
      <x:c t="n" s="0">
        <x:v>23.27807</x:v>
      </x:c>
      <x:c t="n" s="0">
        <x:v>18.77371</x:v>
      </x:c>
      <x:c t="n" s="0">
        <x:v>16.55867</x:v>
      </x:c>
      <x:c t="n" s="0">
        <x:v>23.61881</x:v>
      </x:c>
      <x:c t="n" s="0">
        <x:v>30.22934</x:v>
      </x:c>
      <x:c t="n" s="0">
        <x:v>27.16116</x:v>
      </x:c>
      <x:c t="n" s="0">
        <x:v>27.4473</x:v>
      </x:c>
      <x:c t="n" s="0">
        <x:v>26.81167</x:v>
      </x:c>
      <x:c t="n" s="0">
        <x:v>25.82096</x:v>
      </x:c>
      <x:c t="n" s="0">
        <x:v>22.96378</x:v>
      </x:c>
      <x:c t="n" s="0">
        <x:v>20.30872</x:v>
      </x:c>
      <x:c t="n" s="0">
        <x:v>17.64834</x:v>
      </x:c>
      <x:c t="n" s="0">
        <x:v>19.94455</x:v>
      </x:c>
      <x:c t="n" s="0">
        <x:v>42.29929</x:v>
      </x:c>
      <x:c t="n" s="0">
        <x:v>66.07385</x:v>
      </x:c>
      <x:c t="n" s="0">
        <x:v>31.9586</x:v>
      </x:c>
      <x:c t="n" s="0">
        <x:v>21.29512</x:v>
      </x:c>
      <x:c t="n" s="0">
        <x:v>17.78391</x:v>
      </x:c>
      <x:c t="n" s="0">
        <x:v>5.019028</x:v>
      </x:c>
      <x:c t="n" s="0">
        <x:v>5.90096</x:v>
      </x:c>
      <x:c t="n" s="0">
        <x:v>4.474831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43944.2323726852</x:v>
      </x:c>
      <x:c t="n" s="7">
        <x:v>43944.2323726852</x:v>
      </x:c>
      <x:c t="n" s="0">
        <x:v>68.00034</x:v>
      </x:c>
      <x:c t="n" s="0">
        <x:v>74.49453</x:v>
      </x:c>
      <x:c t="n" s="0">
        <x:v>68.87193</x:v>
      </x:c>
      <x:c t="n" s="0">
        <x:v>77.22804</x:v>
      </x:c>
      <x:c t="n" s="0">
        <x:v>-30.06697</x:v>
      </x:c>
      <x:c t="n" s="0">
        <x:v>-22.88945</x:v>
      </x:c>
      <x:c t="n" s="0">
        <x:v>-3.398853</x:v>
      </x:c>
      <x:c t="n" s="0">
        <x:v>-1.190425</x:v>
      </x:c>
      <x:c t="n" s="0">
        <x:v>-3.517951</x:v>
      </x:c>
      <x:c t="n" s="0">
        <x:v>-3.518698</x:v>
      </x:c>
      <x:c t="n" s="0">
        <x:v>-0.440129</x:v>
      </x:c>
      <x:c t="n" s="0">
        <x:v>0.8988032</x:v>
      </x:c>
      <x:c t="n" s="0">
        <x:v>7.950336</x:v>
      </x:c>
      <x:c t="n" s="0">
        <x:v>10.3475</x:v>
      </x:c>
      <x:c t="n" s="0">
        <x:v>19.79931</x:v>
      </x:c>
      <x:c t="n" s="0">
        <x:v>19.82927</x:v>
      </x:c>
      <x:c t="n" s="0">
        <x:v>17.04846</x:v>
      </x:c>
      <x:c t="n" s="0">
        <x:v>15.52785</x:v>
      </x:c>
      <x:c t="n" s="0">
        <x:v>20.35728</x:v>
      </x:c>
      <x:c t="n" s="0">
        <x:v>22.62767</x:v>
      </x:c>
      <x:c t="n" s="0">
        <x:v>21.63457</x:v>
      </x:c>
      <x:c t="n" s="0">
        <x:v>22.15671</x:v>
      </x:c>
      <x:c t="n" s="0">
        <x:v>23.78891</x:v>
      </x:c>
      <x:c t="n" s="0">
        <x:v>28.48349</x:v>
      </x:c>
      <x:c t="n" s="0">
        <x:v>24.91945</x:v>
      </x:c>
      <x:c t="n" s="0">
        <x:v>27.64581</x:v>
      </x:c>
      <x:c t="n" s="0">
        <x:v>27.51208</x:v>
      </x:c>
      <x:c t="n" s="0">
        <x:v>24.76806</x:v>
      </x:c>
      <x:c t="n" s="0">
        <x:v>23.40723</x:v>
      </x:c>
      <x:c t="n" s="0">
        <x:v>21.46008</x:v>
      </x:c>
      <x:c t="n" s="0">
        <x:v>19.48882</x:v>
      </x:c>
      <x:c t="n" s="0">
        <x:v>34.64789</x:v>
      </x:c>
      <x:c t="n" s="0">
        <x:v>57.34682</x:v>
      </x:c>
      <x:c t="n" s="0">
        <x:v>62.46117</x:v>
      </x:c>
      <x:c t="n" s="0">
        <x:v>38.2503</x:v>
      </x:c>
      <x:c t="n" s="0">
        <x:v>22.37535</x:v>
      </x:c>
      <x:c t="n" s="0">
        <x:v>15.73086</x:v>
      </x:c>
      <x:c t="n" s="0">
        <x:v>5.970427</x:v>
      </x:c>
      <x:c t="n" s="0">
        <x:v>6.976523</x:v>
      </x:c>
      <x:c t="n" s="0">
        <x:v>4.312738</x:v>
      </x:c>
      <x:c t="n" s="0">
        <x:v>-28.186</x:v>
      </x:c>
      <x:c t="n" s="0">
        <x:v>-24.50184</x:v>
      </x:c>
      <x:c t="n" s="0">
        <x:v>-2.220633</x:v>
      </x:c>
      <x:c t="n" s="0">
        <x:v>0.01094683</x:v>
      </x:c>
      <x:c t="n" s="0">
        <x:v>-2.590155</x:v>
      </x:c>
      <x:c t="n" s="0">
        <x:v>-9.890097</x:v>
      </x:c>
      <x:c t="n" s="0">
        <x:v>1.411849</x:v>
      </x:c>
      <x:c t="n" s="0">
        <x:v>-9.603549</x:v>
      </x:c>
      <x:c t="n" s="0">
        <x:v>9.127113</x:v>
      </x:c>
      <x:c t="n" s="0">
        <x:v>11.36536</x:v>
      </x:c>
      <x:c t="n" s="0">
        <x:v>24.34421</x:v>
      </x:c>
      <x:c t="n" s="0">
        <x:v>22.29687</x:v>
      </x:c>
      <x:c t="n" s="0">
        <x:v>21.59956</x:v>
      </x:c>
      <x:c t="n" s="0">
        <x:v>8.704304</x:v>
      </x:c>
      <x:c t="n" s="0">
        <x:v>19.48164</x:v>
      </x:c>
      <x:c t="n" s="0">
        <x:v>17.92894</x:v>
      </x:c>
      <x:c t="n" s="0">
        <x:v>18.4783</x:v>
      </x:c>
      <x:c t="n" s="0">
        <x:v>23.38233</x:v>
      </x:c>
      <x:c t="n" s="0">
        <x:v>22.37978</x:v>
      </x:c>
      <x:c t="n" s="0">
        <x:v>27.34922</x:v>
      </x:c>
      <x:c t="n" s="0">
        <x:v>20.9637</x:v>
      </x:c>
      <x:c t="n" s="0">
        <x:v>26.25314</x:v>
      </x:c>
      <x:c t="n" s="0">
        <x:v>27.39429</x:v>
      </x:c>
      <x:c t="n" s="0">
        <x:v>23.74489</x:v>
      </x:c>
      <x:c t="n" s="0">
        <x:v>21.14048</x:v>
      </x:c>
      <x:c t="n" s="0">
        <x:v>23.49605</x:v>
      </x:c>
      <x:c t="n" s="0">
        <x:v>17.53357</x:v>
      </x:c>
      <x:c t="n" s="0">
        <x:v>17.65983</x:v>
      </x:c>
      <x:c t="n" s="0">
        <x:v>63.73035</x:v>
      </x:c>
      <x:c t="n" s="0">
        <x:v>66.10457</x:v>
      </x:c>
      <x:c t="n" s="0">
        <x:v>25.89001</x:v>
      </x:c>
      <x:c t="n" s="0">
        <x:v>20.67824</x:v>
      </x:c>
      <x:c t="n" s="0">
        <x:v>16.991</x:v>
      </x:c>
      <x:c t="n" s="0">
        <x:v>8.892256</x:v>
      </x:c>
      <x:c t="n" s="0">
        <x:v>7.498421</x:v>
      </x:c>
      <x:c t="n" s="0">
        <x:v>5.374956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43944.2323726852</x:v>
      </x:c>
      <x:c t="n" s="7">
        <x:v>43944.2323726852</x:v>
      </x:c>
      <x:c t="n" s="0">
        <x:v>64.13078</x:v>
      </x:c>
      <x:c t="n" s="0">
        <x:v>72.12461</x:v>
      </x:c>
      <x:c t="n" s="0">
        <x:v>64.34375</x:v>
      </x:c>
      <x:c t="n" s="0">
        <x:v>73.73648</x:v>
      </x:c>
      <x:c t="n" s="0">
        <x:v>-29.61516</x:v>
      </x:c>
      <x:c t="n" s="0">
        <x:v>-23.42251</x:v>
      </x:c>
      <x:c t="n" s="0">
        <x:v>-3.205636</x:v>
      </x:c>
      <x:c t="n" s="0">
        <x:v>-0.9929573</x:v>
      </x:c>
      <x:c t="n" s="0">
        <x:v>-3.100523</x:v>
      </x:c>
      <x:c t="n" s="0">
        <x:v>-4.036108</x:v>
      </x:c>
      <x:c t="n" s="0">
        <x:v>-0.1154424</x:v>
      </x:c>
      <x:c t="n" s="0">
        <x:v>0.9396621</x:v>
      </x:c>
      <x:c t="n" s="0">
        <x:v>8.143292</x:v>
      </x:c>
      <x:c t="n" s="0">
        <x:v>11.15928</x:v>
      </x:c>
      <x:c t="n" s="0">
        <x:v>20.83638</x:v>
      </x:c>
      <x:c t="n" s="0">
        <x:v>21.44449</x:v>
      </x:c>
      <x:c t="n" s="0">
        <x:v>18.26053</x:v>
      </x:c>
      <x:c t="n" s="0">
        <x:v>15.20272</x:v>
      </x:c>
      <x:c t="n" s="0">
        <x:v>19.9627</x:v>
      </x:c>
      <x:c t="n" s="0">
        <x:v>22.36523</x:v>
      </x:c>
      <x:c t="n" s="0">
        <x:v>22.19263</x:v>
      </x:c>
      <x:c t="n" s="0">
        <x:v>21.82612</x:v>
      </x:c>
      <x:c t="n" s="0">
        <x:v>23.29228</x:v>
      </x:c>
      <x:c t="n" s="0">
        <x:v>27.95576</x:v>
      </x:c>
      <x:c t="n" s="0">
        <x:v>25.10411</x:v>
      </x:c>
      <x:c t="n" s="0">
        <x:v>27.65773</x:v>
      </x:c>
      <x:c t="n" s="0">
        <x:v>27.47596</x:v>
      </x:c>
      <x:c t="n" s="0">
        <x:v>24.95187</x:v>
      </x:c>
      <x:c t="n" s="0">
        <x:v>23.18222</x:v>
      </x:c>
      <x:c t="n" s="0">
        <x:v>21.7401</x:v>
      </x:c>
      <x:c t="n" s="0">
        <x:v>19.42886</x:v>
      </x:c>
      <x:c t="n" s="0">
        <x:v>33.97716</x:v>
      </x:c>
      <x:c t="n" s="0">
        <x:v>60.40786</x:v>
      </x:c>
      <x:c t="n" s="0">
        <x:v>61.82119</x:v>
      </x:c>
      <x:c t="n" s="0">
        <x:v>37.58738</x:v>
      </x:c>
      <x:c t="n" s="0">
        <x:v>22.52162</x:v>
      </x:c>
      <x:c t="n" s="0">
        <x:v>15.29357</x:v>
      </x:c>
      <x:c t="n" s="0">
        <x:v>5.969182</x:v>
      </x:c>
      <x:c t="n" s="0">
        <x:v>7.046744</x:v>
      </x:c>
      <x:c t="n" s="0">
        <x:v>4.696063</x:v>
      </x:c>
      <x:c t="n" s="0">
        <x:v>-25.09351</x:v>
      </x:c>
      <x:c t="n" s="0">
        <x:v>-29.16826</x:v>
      </x:c>
      <x:c t="n" s="0">
        <x:v>-2.220633</x:v>
      </x:c>
      <x:c t="n" s="0">
        <x:v>0.01094683</x:v>
      </x:c>
      <x:c t="n" s="0">
        <x:v>-1.236188</x:v>
      </x:c>
      <x:c t="n" s="0">
        <x:v>-9.890097</x:v>
      </x:c>
      <x:c t="n" s="0">
        <x:v>1.411849</x:v>
      </x:c>
      <x:c t="n" s="0">
        <x:v>2.132399</x:v>
      </x:c>
      <x:c t="n" s="0">
        <x:v>9.127113</x:v>
      </x:c>
      <x:c t="n" s="0">
        <x:v>14.16401</x:v>
      </x:c>
      <x:c t="n" s="0">
        <x:v>24.34421</x:v>
      </x:c>
      <x:c t="n" s="0">
        <x:v>25.9425</x:v>
      </x:c>
      <x:c t="n" s="0">
        <x:v>22.1072</x:v>
      </x:c>
      <x:c t="n" s="0">
        <x:v>12.92298</x:v>
      </x:c>
      <x:c t="n" s="0">
        <x:v>15.62963</x:v>
      </x:c>
      <x:c t="n" s="0">
        <x:v>20.39685</x:v>
      </x:c>
      <x:c t="n" s="0">
        <x:v>24.19499</x:v>
      </x:c>
      <x:c t="n" s="0">
        <x:v>17.8177</x:v>
      </x:c>
      <x:c t="n" s="0">
        <x:v>17.61421</x:v>
      </x:c>
      <x:c t="n" s="0">
        <x:v>21.27859</x:v>
      </x:c>
      <x:c t="n" s="0">
        <x:v>26.96829</x:v>
      </x:c>
      <x:c t="n" s="0">
        <x:v>26.72047</x:v>
      </x:c>
      <x:c t="n" s="0">
        <x:v>28.1574</x:v>
      </x:c>
      <x:c t="n" s="0">
        <x:v>25.11906</x:v>
      </x:c>
      <x:c t="n" s="0">
        <x:v>22.4523</x:v>
      </x:c>
      <x:c t="n" s="0">
        <x:v>22.3245</x:v>
      </x:c>
      <x:c t="n" s="0">
        <x:v>18.24232</x:v>
      </x:c>
      <x:c t="n" s="0">
        <x:v>21.79871</x:v>
      </x:c>
      <x:c t="n" s="0">
        <x:v>66.19377</x:v>
      </x:c>
      <x:c t="n" s="0">
        <x:v>49.2182</x:v>
      </x:c>
      <x:c t="n" s="0">
        <x:v>23.78706</x:v>
      </x:c>
      <x:c t="n" s="0">
        <x:v>23.51757</x:v>
      </x:c>
      <x:c t="n" s="0">
        <x:v>9.787053</x:v>
      </x:c>
      <x:c t="n" s="0">
        <x:v>4.931367</x:v>
      </x:c>
      <x:c t="n" s="0">
        <x:v>7.5335</x:v>
      </x:c>
      <x:c t="n" s="0">
        <x:v>6.312004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43944.2323726852</x:v>
      </x:c>
      <x:c t="n" s="7">
        <x:v>43944.2323726852</x:v>
      </x:c>
      <x:c t="n" s="0">
        <x:v>57.76284</x:v>
      </x:c>
      <x:c t="n" s="0">
        <x:v>65.9616</x:v>
      </x:c>
      <x:c t="n" s="0">
        <x:v>62.40924</x:v>
      </x:c>
      <x:c t="n" s="0">
        <x:v>69.56634</x:v>
      </x:c>
      <x:c t="n" s="0">
        <x:v>-28.58699</x:v>
      </x:c>
      <x:c t="n" s="0">
        <x:v>-23.93625</x:v>
      </x:c>
      <x:c t="n" s="0">
        <x:v>-3.047167</x:v>
      </x:c>
      <x:c t="n" s="0">
        <x:v>-0.8311437</x:v>
      </x:c>
      <x:c t="n" s="0">
        <x:v>-2.773271</x:v>
      </x:c>
      <x:c t="n" s="0">
        <x:v>-4.546784</x:v>
      </x:c>
      <x:c t="n" s="0">
        <x:v>-0.05031576</x:v>
      </x:c>
      <x:c t="n" s="0">
        <x:v>1.822324</x:v>
      </x:c>
      <x:c t="n" s="0">
        <x:v>8.301556</x:v>
      </x:c>
      <x:c t="n" s="0">
        <x:v>11.74962</x:v>
      </x:c>
      <x:c t="n" s="0">
        <x:v>21.31124</x:v>
      </x:c>
      <x:c t="n" s="0">
        <x:v>22.46626</x:v>
      </x:c>
      <x:c t="n" s="0">
        <x:v>18.21251</x:v>
      </x:c>
      <x:c t="n" s="0">
        <x:v>14.97104</x:v>
      </x:c>
      <x:c t="n" s="0">
        <x:v>19.72655</x:v>
      </x:c>
      <x:c t="n" s="0">
        <x:v>22.56057</x:v>
      </x:c>
      <x:c t="n" s="0">
        <x:v>22.10062</x:v>
      </x:c>
      <x:c t="n" s="0">
        <x:v>21.39275</x:v>
      </x:c>
      <x:c t="n" s="0">
        <x:v>24.3539</x:v>
      </x:c>
      <x:c t="n" s="0">
        <x:v>27.74456</x:v>
      </x:c>
      <x:c t="n" s="0">
        <x:v>25.22979</x:v>
      </x:c>
      <x:c t="n" s="0">
        <x:v>28.21423</x:v>
      </x:c>
      <x:c t="n" s="0">
        <x:v>27.81912</x:v>
      </x:c>
      <x:c t="n" s="0">
        <x:v>25.55323</x:v>
      </x:c>
      <x:c t="n" s="0">
        <x:v>23.08167</x:v>
      </x:c>
      <x:c t="n" s="0">
        <x:v>22.30476</x:v>
      </x:c>
      <x:c t="n" s="0">
        <x:v>19.22334</x:v>
      </x:c>
      <x:c t="n" s="0">
        <x:v>47.75367</x:v>
      </x:c>
      <x:c t="n" s="0">
        <x:v>60.28229</x:v>
      </x:c>
      <x:c t="n" s="0">
        <x:v>61.16572</x:v>
      </x:c>
      <x:c t="n" s="0">
        <x:v>36.93177</x:v>
      </x:c>
      <x:c t="n" s="0">
        <x:v>22.30131</x:v>
      </x:c>
      <x:c t="n" s="0">
        <x:v>14.80443</x:v>
      </x:c>
      <x:c t="n" s="0">
        <x:v>5.661543</x:v>
      </x:c>
      <x:c t="n" s="0">
        <x:v>7.203192</x:v>
      </x:c>
      <x:c t="n" s="0">
        <x:v>4.856205</x:v>
      </x:c>
      <x:c t="n" s="0">
        <x:v>-25.09351</x:v>
      </x:c>
      <x:c t="n" s="0">
        <x:v>-29.16826</x:v>
      </x:c>
      <x:c t="n" s="0">
        <x:v>-2.220633</x:v>
      </x:c>
      <x:c t="n" s="0">
        <x:v>0.01094683</x:v>
      </x:c>
      <x:c t="n" s="0">
        <x:v>-1.236188</x:v>
      </x:c>
      <x:c t="n" s="0">
        <x:v>-10.29292</x:v>
      </x:c>
      <x:c t="n" s="0">
        <x:v>0.09979065</x:v>
      </x:c>
      <x:c t="n" s="0">
        <x:v>4.994603</x:v>
      </x:c>
      <x:c t="n" s="0">
        <x:v>9.127113</x:v>
      </x:c>
      <x:c t="n" s="0">
        <x:v>14.16401</x:v>
      </x:c>
      <x:c t="n" s="0">
        <x:v>22.88886</x:v>
      </x:c>
      <x:c t="n" s="0">
        <x:v>25.9425</x:v>
      </x:c>
      <x:c t="n" s="0">
        <x:v>16.56007</x:v>
      </x:c>
      <x:c t="n" s="0">
        <x:v>13.00193</x:v>
      </x:c>
      <x:c t="n" s="0">
        <x:v>19.11076</x:v>
      </x:c>
      <x:c t="n" s="0">
        <x:v>23.84137</x:v>
      </x:c>
      <x:c t="n" s="0">
        <x:v>21.60968</x:v>
      </x:c>
      <x:c t="n" s="0">
        <x:v>17.7926</x:v>
      </x:c>
      <x:c t="n" s="0">
        <x:v>27.99913</x:v>
      </x:c>
      <x:c t="n" s="0">
        <x:v>26.92801</x:v>
      </x:c>
      <x:c t="n" s="0">
        <x:v>24.75863</x:v>
      </x:c>
      <x:c t="n" s="0">
        <x:v>30.49468</x:v>
      </x:c>
      <x:c t="n" s="0">
        <x:v>30.16606</x:v>
      </x:c>
      <x:c t="n" s="0">
        <x:v>28.55641</x:v>
      </x:c>
      <x:c t="n" s="0">
        <x:v>21.55331</x:v>
      </x:c>
      <x:c t="n" s="0">
        <x:v>24.05685</x:v>
      </x:c>
      <x:c t="n" s="0">
        <x:v>18.3809</x:v>
      </x:c>
      <x:c t="n" s="0">
        <x:v>56.69574</x:v>
      </x:c>
      <x:c t="n" s="0">
        <x:v>57.98268</x:v>
      </x:c>
      <x:c t="n" s="0">
        <x:v>47.71181</x:v>
      </x:c>
      <x:c t="n" s="0">
        <x:v>23.21325</x:v>
      </x:c>
      <x:c t="n" s="0">
        <x:v>20.03784</x:v>
      </x:c>
      <x:c t="n" s="0">
        <x:v>9.663084</x:v>
      </x:c>
      <x:c t="n" s="0">
        <x:v>3.5876</x:v>
      </x:c>
      <x:c t="n" s="0">
        <x:v>8.444669</x:v>
      </x:c>
      <x:c t="n" s="0">
        <x:v>5.478271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43944.2323726852</x:v>
      </x:c>
      <x:c t="n" s="7">
        <x:v>43944.2323726852</x:v>
      </x:c>
      <x:c t="n" s="0">
        <x:v>49.00223</x:v>
      </x:c>
      <x:c t="n" s="0">
        <x:v>58.9719</x:v>
      </x:c>
      <x:c t="n" s="0">
        <x:v>60.64323</x:v>
      </x:c>
      <x:c t="n" s="0">
        <x:v>70.22313</x:v>
      </x:c>
      <x:c t="n" s="0">
        <x:v>-27.86787</x:v>
      </x:c>
      <x:c t="n" s="0">
        <x:v>-24.42883</x:v>
      </x:c>
      <x:c t="n" s="0">
        <x:v>-2.916263</x:v>
      </x:c>
      <x:c t="n" s="0">
        <x:v>-0.6975699</x:v>
      </x:c>
      <x:c t="n" s="0">
        <x:v>-2.512074</x:v>
      </x:c>
      <x:c t="n" s="0">
        <x:v>-5.044899</x:v>
      </x:c>
      <x:c t="n" s="0">
        <x:v>-0.1055291</x:v>
      </x:c>
      <x:c t="n" s="0">
        <x:v>2.455922</x:v>
      </x:c>
      <x:c t="n" s="0">
        <x:v>7.770725</x:v>
      </x:c>
      <x:c t="n" s="0">
        <x:v>12.19715</x:v>
      </x:c>
      <x:c t="n" s="0">
        <x:v>20.97108</x:v>
      </x:c>
      <x:c t="n" s="0">
        <x:v>22.53776</x:v>
      </x:c>
      <x:c t="n" s="0">
        <x:v>17.59653</x:v>
      </x:c>
      <x:c t="n" s="0">
        <x:v>14.5225</x:v>
      </x:c>
      <x:c t="n" s="0">
        <x:v>20.30394</x:v>
      </x:c>
      <x:c t="n" s="0">
        <x:v>22.11487</x:v>
      </x:c>
      <x:c t="n" s="0">
        <x:v>21.93879</x:v>
      </x:c>
      <x:c t="n" s="0">
        <x:v>22.41119</x:v>
      </x:c>
      <x:c t="n" s="0">
        <x:v>24.34705</x:v>
      </x:c>
      <x:c t="n" s="0">
        <x:v>27.43578</x:v>
      </x:c>
      <x:c t="n" s="0">
        <x:v>24.89312</x:v>
      </x:c>
      <x:c t="n" s="0">
        <x:v>29.89698</x:v>
      </x:c>
      <x:c t="n" s="0">
        <x:v>28.16294</x:v>
      </x:c>
      <x:c t="n" s="0">
        <x:v>25.68655</x:v>
      </x:c>
      <x:c t="n" s="0">
        <x:v>23.40741</x:v>
      </x:c>
      <x:c t="n" s="0">
        <x:v>21.85004</x:v>
      </x:c>
      <x:c t="n" s="0">
        <x:v>20.24996</x:v>
      </x:c>
      <x:c t="n" s="0">
        <x:v>49.5847</x:v>
      </x:c>
      <x:c t="n" s="0">
        <x:v>59.61965</x:v>
      </x:c>
      <x:c t="n" s="0">
        <x:v>60.49765</x:v>
      </x:c>
      <x:c t="n" s="0">
        <x:v>36.26771</x:v>
      </x:c>
      <x:c t="n" s="0">
        <x:v>21.8551</x:v>
      </x:c>
      <x:c t="n" s="0">
        <x:v>14.24837</x:v>
      </x:c>
      <x:c t="n" s="0">
        <x:v>5.595052</x:v>
      </x:c>
      <x:c t="n" s="0">
        <x:v>7.223371</x:v>
      </x:c>
      <x:c t="n" s="0">
        <x:v>4.683435</x:v>
      </x:c>
      <x:c t="n" s="0">
        <x:v>-25.09351</x:v>
      </x:c>
      <x:c t="n" s="0">
        <x:v>-29.16826</x:v>
      </x:c>
      <x:c t="n" s="0">
        <x:v>-2.220633</x:v>
      </x:c>
      <x:c t="n" s="0">
        <x:v>0.01094683</x:v>
      </x:c>
      <x:c t="n" s="0">
        <x:v>-1.236188</x:v>
      </x:c>
      <x:c t="n" s="0">
        <x:v>-10.43595</x:v>
      </x:c>
      <x:c t="n" s="0">
        <x:v>-0.4434129</x:v>
      </x:c>
      <x:c t="n" s="0">
        <x:v>4.994603</x:v>
      </x:c>
      <x:c t="n" s="0">
        <x:v>-2.654372</x:v>
      </x:c>
      <x:c t="n" s="0">
        <x:v>14.33294</x:v>
      </x:c>
      <x:c t="n" s="0">
        <x:v>18.15895</x:v>
      </x:c>
      <x:c t="n" s="0">
        <x:v>21.95179</x:v>
      </x:c>
      <x:c t="n" s="0">
        <x:v>7.949981</x:v>
      </x:c>
      <x:c t="n" s="0">
        <x:v>10.12723</x:v>
      </x:c>
      <x:c t="n" s="0">
        <x:v>22.68019</x:v>
      </x:c>
      <x:c t="n" s="0">
        <x:v>15.25163</x:v>
      </x:c>
      <x:c t="n" s="0">
        <x:v>20.44073</x:v>
      </x:c>
      <x:c t="n" s="0">
        <x:v>26.54514</x:v>
      </x:c>
      <x:c t="n" s="0">
        <x:v>24.12311</x:v>
      </x:c>
      <x:c t="n" s="0">
        <x:v>24.56956</x:v>
      </x:c>
      <x:c t="n" s="0">
        <x:v>23.63793</x:v>
      </x:c>
      <x:c t="n" s="0">
        <x:v>34.90637</x:v>
      </x:c>
      <x:c t="n" s="0">
        <x:v>28.45752</x:v>
      </x:c>
      <x:c t="n" s="0">
        <x:v>25.34944</x:v>
      </x:c>
      <x:c t="n" s="0">
        <x:v>25.82354</x:v>
      </x:c>
      <x:c t="n" s="0">
        <x:v>18.28378</x:v>
      </x:c>
      <x:c t="n" s="0">
        <x:v>24.33133</x:v>
      </x:c>
      <x:c t="n" s="0">
        <x:v>52.89354</x:v>
      </x:c>
      <x:c t="n" s="0">
        <x:v>44.41135</x:v>
      </x:c>
      <x:c t="n" s="0">
        <x:v>43.89949</x:v>
      </x:c>
      <x:c t="n" s="0">
        <x:v>21.08639</x:v>
      </x:c>
      <x:c t="n" s="0">
        <x:v>16.95282</x:v>
      </x:c>
      <x:c t="n" s="0">
        <x:v>6.436862</x:v>
      </x:c>
      <x:c t="n" s="0">
        <x:v>5.001595</x:v>
      </x:c>
      <x:c t="n" s="0">
        <x:v>6.515739</x:v>
      </x:c>
      <x:c t="n" s="0">
        <x:v>3.442897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43944.2323726852</x:v>
      </x:c>
      <x:c t="n" s="7">
        <x:v>43944.2323726852</x:v>
      </x:c>
      <x:c t="n" s="0">
        <x:v>46.76685</x:v>
      </x:c>
      <x:c t="n" s="0">
        <x:v>54.20069</x:v>
      </x:c>
      <x:c t="n" s="0">
        <x:v>52.77881</x:v>
      </x:c>
      <x:c t="n" s="0">
        <x:v>62.2068</x:v>
      </x:c>
      <x:c t="n" s="0">
        <x:v>-27.33612</x:v>
      </x:c>
      <x:c t="n" s="0">
        <x:v>-24.82105</x:v>
      </x:c>
      <x:c t="n" s="0">
        <x:v>-2.916121</x:v>
      </x:c>
      <x:c t="n" s="0">
        <x:v>-0.6268703</x:v>
      </x:c>
      <x:c t="n" s="0">
        <x:v>-2.300805</x:v>
      </x:c>
      <x:c t="n" s="0">
        <x:v>-5.520806</x:v>
      </x:c>
      <x:c t="n" s="0">
        <x:v>-0.1532452</x:v>
      </x:c>
      <x:c t="n" s="0">
        <x:v>3.264205</x:v>
      </x:c>
      <x:c t="n" s="0">
        <x:v>7.15222</x:v>
      </x:c>
      <x:c t="n" s="0">
        <x:v>12.82851</x:v>
      </x:c>
      <x:c t="n" s="0">
        <x:v>20.65787</x:v>
      </x:c>
      <x:c t="n" s="0">
        <x:v>21.91435</x:v>
      </x:c>
      <x:c t="n" s="0">
        <x:v>17.07845</x:v>
      </x:c>
      <x:c t="n" s="0">
        <x:v>14.12075</x:v>
      </x:c>
      <x:c t="n" s="0">
        <x:v>20.44966</x:v>
      </x:c>
      <x:c t="n" s="0">
        <x:v>22.41434</x:v>
      </x:c>
      <x:c t="n" s="0">
        <x:v>21.48062</x:v>
      </x:c>
      <x:c t="n" s="0">
        <x:v>22.43386</x:v>
      </x:c>
      <x:c t="n" s="0">
        <x:v>24.29654</x:v>
      </x:c>
      <x:c t="n" s="0">
        <x:v>27.20964</x:v>
      </x:c>
      <x:c t="n" s="0">
        <x:v>25.20979</x:v>
      </x:c>
      <x:c t="n" s="0">
        <x:v>30.428</x:v>
      </x:c>
      <x:c t="n" s="0">
        <x:v>27.83377</x:v>
      </x:c>
      <x:c t="n" s="0">
        <x:v>25.62742</x:v>
      </x:c>
      <x:c t="n" s="0">
        <x:v>23.2404</x:v>
      </x:c>
      <x:c t="n" s="0">
        <x:v>21.66468</x:v>
      </x:c>
      <x:c t="n" s="0">
        <x:v>20.66801</x:v>
      </x:c>
      <x:c t="n" s="0">
        <x:v>48.9157</x:v>
      </x:c>
      <x:c t="n" s="0">
        <x:v>58.9627</x:v>
      </x:c>
      <x:c t="n" s="0">
        <x:v>59.81929</x:v>
      </x:c>
      <x:c t="n" s="0">
        <x:v>35.60042</x:v>
      </x:c>
      <x:c t="n" s="0">
        <x:v>21.35419</x:v>
      </x:c>
      <x:c t="n" s="0">
        <x:v>13.76426</x:v>
      </x:c>
      <x:c t="n" s="0">
        <x:v>5.451325</x:v>
      </x:c>
      <x:c t="n" s="0">
        <x:v>7.035855</x:v>
      </x:c>
      <x:c t="n" s="0">
        <x:v>4.492045</x:v>
      </x:c>
      <x:c t="n" s="0">
        <x:v>-25.09351</x:v>
      </x:c>
      <x:c t="n" s="0">
        <x:v>-27.66994</x:v>
      </x:c>
      <x:c t="n" s="0">
        <x:v>-3.239861</x:v>
      </x:c>
      <x:c t="n" s="0">
        <x:v>-0.341093</x:v>
      </x:c>
      <x:c t="n" s="0">
        <x:v>-1.236188</x:v>
      </x:c>
      <x:c t="n" s="0">
        <x:v>-10.43595</x:v>
      </x:c>
      <x:c t="n" s="0">
        <x:v>-0.4434129</x:v>
      </x:c>
      <x:c t="n" s="0">
        <x:v>6.693954</x:v>
      </x:c>
      <x:c t="n" s="0">
        <x:v>-2.654372</x:v>
      </x:c>
      <x:c t="n" s="0">
        <x:v>15.36091</x:v>
      </x:c>
      <x:c t="n" s="0">
        <x:v>18.15895</x:v>
      </x:c>
      <x:c t="n" s="0">
        <x:v>11.77865</x:v>
      </x:c>
      <x:c t="n" s="0">
        <x:v>12.0677</x:v>
      </x:c>
      <x:c t="n" s="0">
        <x:v>10.62582</x:v>
      </x:c>
      <x:c t="n" s="0">
        <x:v>20.91762</x:v>
      </x:c>
      <x:c t="n" s="0">
        <x:v>24.50058</x:v>
      </x:c>
      <x:c t="n" s="0">
        <x:v>16.71803</x:v>
      </x:c>
      <x:c t="n" s="0">
        <x:v>20.94207</x:v>
      </x:c>
      <x:c t="n" s="0">
        <x:v>24.17517</x:v>
      </x:c>
      <x:c t="n" s="0">
        <x:v>25.77233</x:v>
      </x:c>
      <x:c t="n" s="0">
        <x:v>26.61241</x:v>
      </x:c>
      <x:c t="n" s="0">
        <x:v>32.52604</x:v>
      </x:c>
      <x:c t="n" s="0">
        <x:v>24.79259</x:v>
      </x:c>
      <x:c t="n" s="0">
        <x:v>25.28715</x:v>
      </x:c>
      <x:c t="n" s="0">
        <x:v>19.96803</x:v>
      </x:c>
      <x:c t="n" s="0">
        <x:v>19.90384</x:v>
      </x:c>
      <x:c t="n" s="0">
        <x:v>21.06564</x:v>
      </x:c>
      <x:c t="n" s="0">
        <x:v>32.29564</x:v>
      </x:c>
      <x:c t="n" s="0">
        <x:v>45.34849</x:v>
      </x:c>
      <x:c t="n" s="0">
        <x:v>40.90866</x:v>
      </x:c>
      <x:c t="n" s="0">
        <x:v>20.13024</x:v>
      </x:c>
      <x:c t="n" s="0">
        <x:v>16.28555</x:v>
      </x:c>
      <x:c t="n" s="0">
        <x:v>8.619848</x:v>
      </x:c>
      <x:c t="n" s="0">
        <x:v>4.450634</x:v>
      </x:c>
      <x:c t="n" s="0">
        <x:v>5.856705</x:v>
      </x:c>
      <x:c t="n" s="0">
        <x:v>3.490827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43944.2323726852</x:v>
      </x:c>
      <x:c t="n" s="7">
        <x:v>43944.2323726852</x:v>
      </x:c>
      <x:c t="n" s="0">
        <x:v>54.53479</x:v>
      </x:c>
      <x:c t="n" s="0">
        <x:v>66.50519</x:v>
      </x:c>
      <x:c t="n" s="0">
        <x:v>57.93401</x:v>
      </x:c>
      <x:c t="n" s="0">
        <x:v>69.09891</x:v>
      </x:c>
      <x:c t="n" s="0">
        <x:v>-26.92809</x:v>
      </x:c>
      <x:c t="n" s="0">
        <x:v>-24.96016</x:v>
      </x:c>
      <x:c t="n" s="0">
        <x:v>-3.23231</x:v>
      </x:c>
      <x:c t="n" s="0">
        <x:v>-0.6793522</x:v>
      </x:c>
      <x:c t="n" s="0">
        <x:v>-2.12817</x:v>
      </x:c>
      <x:c t="n" s="0">
        <x:v>-5.973102</x:v>
      </x:c>
      <x:c t="n" s="0">
        <x:v>-0.1944157</x:v>
      </x:c>
      <x:c t="n" s="0">
        <x:v>4.564715</x:v>
      </x:c>
      <x:c t="n" s="0">
        <x:v>6.777236</x:v>
      </x:c>
      <x:c t="n" s="0">
        <x:v>13.30342</x:v>
      </x:c>
      <x:c t="n" s="0">
        <x:v>20.37124</x:v>
      </x:c>
      <x:c t="n" s="0">
        <x:v>21.30041</x:v>
      </x:c>
      <x:c t="n" s="0">
        <x:v>16.84232</x:v>
      </x:c>
      <x:c t="n" s="0">
        <x:v>13.81074</x:v>
      </x:c>
      <x:c t="n" s="0">
        <x:v>20.46089</x:v>
      </x:c>
      <x:c t="n" s="0">
        <x:v>22.67209</x:v>
      </x:c>
      <x:c t="n" s="0">
        <x:v>20.96966</x:v>
      </x:c>
      <x:c t="n" s="0">
        <x:v>22.93283</x:v>
      </x:c>
      <x:c t="n" s="0">
        <x:v>23.97838</x:v>
      </x:c>
      <x:c t="n" s="0">
        <x:v>27.30535</x:v>
      </x:c>
      <x:c t="n" s="0">
        <x:v>25.16668</x:v>
      </x:c>
      <x:c t="n" s="0">
        <x:v>30.21928</x:v>
      </x:c>
      <x:c t="n" s="0">
        <x:v>28.23816</x:v>
      </x:c>
      <x:c t="n" s="0">
        <x:v>25.18248</x:v>
      </x:c>
      <x:c t="n" s="0">
        <x:v>23.04355</x:v>
      </x:c>
      <x:c t="n" s="0">
        <x:v>21.65446</x:v>
      </x:c>
      <x:c t="n" s="0">
        <x:v>20.68307</x:v>
      </x:c>
      <x:c t="n" s="0">
        <x:v>48.25857</x:v>
      </x:c>
      <x:c t="n" s="0">
        <x:v>58.29429</x:v>
      </x:c>
      <x:c t="n" s="0">
        <x:v>59.14133</x:v>
      </x:c>
      <x:c t="n" s="0">
        <x:v>36.62767</x:v>
      </x:c>
      <x:c t="n" s="0">
        <x:v>20.84194</x:v>
      </x:c>
      <x:c t="n" s="0">
        <x:v>13.2821</x:v>
      </x:c>
      <x:c t="n" s="0">
        <x:v>5.360644</x:v>
      </x:c>
      <x:c t="n" s="0">
        <x:v>7.111781</x:v>
      </x:c>
      <x:c t="n" s="0">
        <x:v>4.408884</x:v>
      </x:c>
      <x:c t="n" s="0">
        <x:v>-25.09351</x:v>
      </x:c>
      <x:c t="n" s="0">
        <x:v>-25.87226</x:v>
      </x:c>
      <x:c t="n" s="0">
        <x:v>-5.764601</x:v>
      </x:c>
      <x:c t="n" s="0">
        <x:v>-0.9997808</x:v>
      </x:c>
      <x:c t="n" s="0">
        <x:v>-1.236188</x:v>
      </x:c>
      <x:c t="n" s="0">
        <x:v>-10.43595</x:v>
      </x:c>
      <x:c t="n" s="0">
        <x:v>-0.4434129</x:v>
      </x:c>
      <x:c t="n" s="0">
        <x:v>8.568297</x:v>
      </x:c>
      <x:c t="n" s="0">
        <x:v>4.141321</x:v>
      </x:c>
      <x:c t="n" s="0">
        <x:v>15.36091</x:v>
      </x:c>
      <x:c t="n" s="0">
        <x:v>18.15895</x:v>
      </x:c>
      <x:c t="n" s="0">
        <x:v>11.77865</x:v>
      </x:c>
      <x:c t="n" s="0">
        <x:v>15.12314</x:v>
      </x:c>
      <x:c t="n" s="0">
        <x:v>11.34746</x:v>
      </x:c>
      <x:c t="n" s="0">
        <x:v>20.68229</x:v>
      </x:c>
      <x:c t="n" s="0">
        <x:v>23.456</x:v>
      </x:c>
      <x:c t="n" s="0">
        <x:v>15.15206</x:v>
      </x:c>
      <x:c t="n" s="0">
        <x:v>25.4995</x:v>
      </x:c>
      <x:c t="n" s="0">
        <x:v>21.05877</x:v>
      </x:c>
      <x:c t="n" s="0">
        <x:v>27.54012</x:v>
      </x:c>
      <x:c t="n" s="0">
        <x:v>24.23079</x:v>
      </x:c>
      <x:c t="n" s="0">
        <x:v>27.73878</x:v>
      </x:c>
      <x:c t="n" s="0">
        <x:v>29.98618</x:v>
      </x:c>
      <x:c t="n" s="0">
        <x:v>22.3062</x:v>
      </x:c>
      <x:c t="n" s="0">
        <x:v>21.62249</x:v>
      </x:c>
      <x:c t="n" s="0">
        <x:v>21.49633</x:v>
      </x:c>
      <x:c t="n" s="0">
        <x:v>21.90581</x:v>
      </x:c>
      <x:c t="n" s="0">
        <x:v>34.77803</x:v>
      </x:c>
      <x:c t="n" s="0">
        <x:v>42.42937</x:v>
      </x:c>
      <x:c t="n" s="0">
        <x:v>39.8171</x:v>
      </x:c>
      <x:c t="n" s="0">
        <x:v>44.55904</x:v>
      </x:c>
      <x:c t="n" s="0">
        <x:v>14.87035</x:v>
      </x:c>
      <x:c t="n" s="0">
        <x:v>9.092161</x:v>
      </x:c>
      <x:c t="n" s="0">
        <x:v>4.544509</x:v>
      </x:c>
      <x:c t="n" s="0">
        <x:v>8.174949</x:v>
      </x:c>
      <x:c t="n" s="0">
        <x:v>3.691214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43944.2323726852</x:v>
      </x:c>
      <x:c t="n" s="7">
        <x:v>43944.2323726852</x:v>
      </x:c>
      <x:c t="n" s="0">
        <x:v>62.57233</x:v>
      </x:c>
      <x:c t="n" s="0">
        <x:v>69.38583</x:v>
      </x:c>
      <x:c t="n" s="0">
        <x:v>62.69538</x:v>
      </x:c>
      <x:c t="n" s="0">
        <x:v>70.22313</x:v>
      </x:c>
      <x:c t="n" s="0">
        <x:v>-26.60771</x:v>
      </x:c>
      <x:c t="n" s="0">
        <x:v>-25.08248</x:v>
      </x:c>
      <x:c t="n" s="0">
        <x:v>-3.521856</x:v>
      </x:c>
      <x:c t="n" s="0">
        <x:v>-0.7246816</x:v>
      </x:c>
      <x:c t="n" s="0">
        <x:v>-1.851748</x:v>
      </x:c>
      <x:c t="n" s="0">
        <x:v>-6.400566</x:v>
      </x:c>
      <x:c t="n" s="0">
        <x:v>-0.1313753</x:v>
      </x:c>
      <x:c t="n" s="0">
        <x:v>5.431877</x:v>
      </x:c>
      <x:c t="n" s="0">
        <x:v>6.650928</x:v>
      </x:c>
      <x:c t="n" s="0">
        <x:v>13.7133</x:v>
      </x:c>
      <x:c t="n" s="0">
        <x:v>19.79265</x:v>
      </x:c>
      <x:c t="n" s="0">
        <x:v>20.70064</x:v>
      </x:c>
      <x:c t="n" s="0">
        <x:v>16.59876</x:v>
      </x:c>
      <x:c t="n" s="0">
        <x:v>15.36072</x:v>
      </x:c>
      <x:c t="n" s="0">
        <x:v>20.62485</x:v>
      </x:c>
      <x:c t="n" s="0">
        <x:v>22.3572</x:v>
      </x:c>
      <x:c t="n" s="0">
        <x:v>21.30645</x:v>
      </x:c>
      <x:c t="n" s="0">
        <x:v>22.79568</x:v>
      </x:c>
      <x:c t="n" s="0">
        <x:v>23.96152</x:v>
      </x:c>
      <x:c t="n" s="0">
        <x:v>26.93585</x:v>
      </x:c>
      <x:c t="n" s="0">
        <x:v>25.09094</x:v>
      </x:c>
      <x:c t="n" s="0">
        <x:v>30.19616</x:v>
      </x:c>
      <x:c t="n" s="0">
        <x:v>27.87094</x:v>
      </x:c>
      <x:c t="n" s="0">
        <x:v>25.03785</x:v>
      </x:c>
      <x:c t="n" s="0">
        <x:v>23.09562</x:v>
      </x:c>
      <x:c t="n" s="0">
        <x:v>21.5751</x:v>
      </x:c>
      <x:c t="n" s="0">
        <x:v>20.51292</x:v>
      </x:c>
      <x:c t="n" s="0">
        <x:v>47.59922</x:v>
      </x:c>
      <x:c t="n" s="0">
        <x:v>57.63362</x:v>
      </x:c>
      <x:c t="n" s="0">
        <x:v>59.24047</x:v>
      </x:c>
      <x:c t="n" s="0">
        <x:v>38.73114</x:v>
      </x:c>
      <x:c t="n" s="0">
        <x:v>20.54316</x:v>
      </x:c>
      <x:c t="n" s="0">
        <x:v>13.55922</x:v>
      </x:c>
      <x:c t="n" s="0">
        <x:v>5.169802</x:v>
      </x:c>
      <x:c t="n" s="0">
        <x:v>7.267074</x:v>
      </x:c>
      <x:c t="n" s="0">
        <x:v>4.583493</x:v>
      </x:c>
      <x:c t="n" s="0">
        <x:v>-25.09351</x:v>
      </x:c>
      <x:c t="n" s="0">
        <x:v>-25.87226</x:v>
      </x:c>
      <x:c t="n" s="0">
        <x:v>-5.764601</x:v>
      </x:c>
      <x:c t="n" s="0">
        <x:v>-0.9997808</x:v>
      </x:c>
      <x:c t="n" s="0">
        <x:v>-0.4188513</x:v>
      </x:c>
      <x:c t="n" s="0">
        <x:v>-10.43595</x:v>
      </x:c>
      <x:c t="n" s="0">
        <x:v>0.3081282</x:v>
      </x:c>
      <x:c t="n" s="0">
        <x:v>8.568297</x:v>
      </x:c>
      <x:c t="n" s="0">
        <x:v>5.827821</x:v>
      </x:c>
      <x:c t="n" s="0">
        <x:v>15.6015</x:v>
      </x:c>
      <x:c t="n" s="0">
        <x:v>9.389667</x:v>
      </x:c>
      <x:c t="n" s="0">
        <x:v>12.00567</x:v>
      </x:c>
      <x:c t="n" s="0">
        <x:v>14.5199</x:v>
      </x:c>
      <x:c t="n" s="0">
        <x:v>20.45805</x:v>
      </x:c>
      <x:c t="n" s="0">
        <x:v>21.47691</x:v>
      </x:c>
      <x:c t="n" s="0">
        <x:v>19.41157</x:v>
      </x:c>
      <x:c t="n" s="0">
        <x:v>23.44747</x:v>
      </x:c>
      <x:c t="n" s="0">
        <x:v>20.40424</x:v>
      </x:c>
      <x:c t="n" s="0">
        <x:v>24.16513</x:v>
      </x:c>
      <x:c t="n" s="0">
        <x:v>23.16034</x:v>
      </x:c>
      <x:c t="n" s="0">
        <x:v>24.98799</x:v>
      </x:c>
      <x:c t="n" s="0">
        <x:v>29.9636</x:v>
      </x:c>
      <x:c t="n" s="0">
        <x:v>24.75605</x:v>
      </x:c>
      <x:c t="n" s="0">
        <x:v>23.13775</x:v>
      </x:c>
      <x:c t="n" s="0">
        <x:v>23.66619</x:v>
      </x:c>
      <x:c t="n" s="0">
        <x:v>21.65763</x:v>
      </x:c>
      <x:c t="n" s="0">
        <x:v>18.45211</x:v>
      </x:c>
      <x:c t="n" s="0">
        <x:v>33.39986</x:v>
      </x:c>
      <x:c t="n" s="0">
        <x:v>43.81023</x:v>
      </x:c>
      <x:c t="n" s="0">
        <x:v>60.93939</x:v>
      </x:c>
      <x:c t="n" s="0">
        <x:v>38.33764</x:v>
      </x:c>
      <x:c t="n" s="0">
        <x:v>18.47801</x:v>
      </x:c>
      <x:c t="n" s="0">
        <x:v>15.52014</x:v>
      </x:c>
      <x:c t="n" s="0">
        <x:v>3.868546</x:v>
      </x:c>
      <x:c t="n" s="0">
        <x:v>7.441478</x:v>
      </x:c>
      <x:c t="n" s="0">
        <x:v>5.439584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43944.2323726852</x:v>
      </x:c>
      <x:c t="n" s="7">
        <x:v>43944.2323726852</x:v>
      </x:c>
      <x:c t="n" s="0">
        <x:v>60.56241</x:v>
      </x:c>
      <x:c t="n" s="0">
        <x:v>69.64137</x:v>
      </x:c>
      <x:c t="n" s="0">
        <x:v>60.57333</x:v>
      </x:c>
      <x:c t="n" s="0">
        <x:v>69.65408</x:v>
      </x:c>
      <x:c t="n" s="0">
        <x:v>-26.35159</x:v>
      </x:c>
      <x:c t="n" s="0">
        <x:v>-25.18976</x:v>
      </x:c>
      <x:c t="n" s="0">
        <x:v>-3.785402</x:v>
      </x:c>
      <x:c t="n" s="0">
        <x:v>-0.7637718</x:v>
      </x:c>
      <x:c t="n" s="0">
        <x:v>-1.590363</x:v>
      </x:c>
      <x:c t="n" s="0">
        <x:v>-6.802213</x:v>
      </x:c>
      <x:c t="n" s="0">
        <x:v>-0.0487296</x:v>
      </x:c>
      <x:c t="n" s="0">
        <x:v>5.679204</x:v>
      </x:c>
      <x:c t="n" s="0">
        <x:v>6.54007</x:v>
      </x:c>
      <x:c t="n" s="0">
        <x:v>14.09414</x:v>
      </x:c>
      <x:c t="n" s="0">
        <x:v>19.11186</x:v>
      </x:c>
      <x:c t="n" s="0">
        <x:v>20.11944</x:v>
      </x:c>
      <x:c t="n" s="0">
        <x:v>16.16063</x:v>
      </x:c>
      <x:c t="n" s="0">
        <x:v>17.33239</x:v>
      </x:c>
      <x:c t="n" s="0">
        <x:v>20.92142</x:v>
      </x:c>
      <x:c t="n" s="0">
        <x:v>21.84239</x:v>
      </x:c>
      <x:c t="n" s="0">
        <x:v>21.4976</x:v>
      </x:c>
      <x:c t="n" s="0">
        <x:v>22.84079</x:v>
      </x:c>
      <x:c t="n" s="0">
        <x:v>23.63703</x:v>
      </x:c>
      <x:c t="n" s="0">
        <x:v>26.52256</x:v>
      </x:c>
      <x:c t="n" s="0">
        <x:v>25.12569</x:v>
      </x:c>
      <x:c t="n" s="0">
        <x:v>29.67159</x:v>
      </x:c>
      <x:c t="n" s="0">
        <x:v>27.79163</x:v>
      </x:c>
      <x:c t="n" s="0">
        <x:v>24.75329</x:v>
      </x:c>
      <x:c t="n" s="0">
        <x:v>23.18456</x:v>
      </x:c>
      <x:c t="n" s="0">
        <x:v>22.07277</x:v>
      </x:c>
      <x:c t="n" s="0">
        <x:v>21.08097</x:v>
      </x:c>
      <x:c t="n" s="0">
        <x:v>46.92567</x:v>
      </x:c>
      <x:c t="n" s="0">
        <x:v>57.62871</x:v>
      </x:c>
      <x:c t="n" s="0">
        <x:v>59.53124</x:v>
      </x:c>
      <x:c t="n" s="0">
        <x:v>38.07875</x:v>
      </x:c>
      <x:c t="n" s="0">
        <x:v>20.24026</x:v>
      </x:c>
      <x:c t="n" s="0">
        <x:v>13.80127</x:v>
      </x:c>
      <x:c t="n" s="0">
        <x:v>4.913655</x:v>
      </x:c>
      <x:c t="n" s="0">
        <x:v>7.37801</x:v>
      </x:c>
      <x:c t="n" s="0">
        <x:v>4.605269</x:v>
      </x:c>
      <x:c t="n" s="0">
        <x:v>-25.09351</x:v>
      </x:c>
      <x:c t="n" s="0">
        <x:v>-25.87226</x:v>
      </x:c>
      <x:c t="n" s="0">
        <x:v>-5.764601</x:v>
      </x:c>
      <x:c t="n" s="0">
        <x:v>-0.9997808</x:v>
      </x:c>
      <x:c t="n" s="0">
        <x:v>-0.3137014</x:v>
      </x:c>
      <x:c t="n" s="0">
        <x:v>-10.43595</x:v>
      </x:c>
      <x:c t="n" s="0">
        <x:v>0.4056124</x:v>
      </x:c>
      <x:c t="n" s="0">
        <x:v>6.620198</x:v>
      </x:c>
      <x:c t="n" s="0">
        <x:v>5.827821</x:v>
      </x:c>
      <x:c t="n" s="0">
        <x:v>15.82947</x:v>
      </x:c>
      <x:c t="n" s="0">
        <x:v>-2.361819</x:v>
      </x:c>
      <x:c t="n" s="0">
        <x:v>12.22141</x:v>
      </x:c>
      <x:c t="n" s="0">
        <x:v>11.94688</x:v>
      </x:c>
      <x:c t="n" s="0">
        <x:v>22.29464</x:v>
      </x:c>
      <x:c t="n" s="0">
        <x:v>22.45113</x:v>
      </x:c>
      <x:c t="n" s="0">
        <x:v>15.84632</x:v>
      </x:c>
      <x:c t="n" s="0">
        <x:v>22.07218</x:v>
      </x:c>
      <x:c t="n" s="0">
        <x:v>23.9377</x:v>
      </x:c>
      <x:c t="n" s="0">
        <x:v>20.30758</x:v>
      </x:c>
      <x:c t="n" s="0">
        <x:v>22.68336</x:v>
      </x:c>
      <x:c t="n" s="0">
        <x:v>25.57402</x:v>
      </x:c>
      <x:c t="n" s="0">
        <x:v>23.75673</x:v>
      </x:c>
      <x:c t="n" s="0">
        <x:v>27.92965</x:v>
      </x:c>
      <x:c t="n" s="0">
        <x:v>22.31155</x:v>
      </x:c>
      <x:c t="n" s="0">
        <x:v>23.55721</x:v>
      </x:c>
      <x:c t="n" s="0">
        <x:v>24.16714</x:v>
      </x:c>
      <x:c t="n" s="0">
        <x:v>23.16352</x:v>
      </x:c>
      <x:c t="n" s="0">
        <x:v>30.92316</x:v>
      </x:c>
      <x:c t="n" s="0">
        <x:v>58.52646</x:v>
      </x:c>
      <x:c t="n" s="0">
        <x:v>59.88777</x:v>
      </x:c>
      <x:c t="n" s="0">
        <x:v>23.72028</x:v>
      </x:c>
      <x:c t="n" s="0">
        <x:v>17.62605</x:v>
      </x:c>
      <x:c t="n" s="0">
        <x:v>14.27971</x:v>
      </x:c>
      <x:c t="n" s="0">
        <x:v>3.342945</x:v>
      </x:c>
      <x:c t="n" s="0">
        <x:v>7.976647</x:v>
      </x:c>
      <x:c t="n" s="0">
        <x:v>4.797692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43944.2323726852</x:v>
      </x:c>
      <x:c t="n" s="7">
        <x:v>43944.2323726852</x:v>
      </x:c>
      <x:c t="n" s="0">
        <x:v>56.23455</x:v>
      </x:c>
      <x:c t="n" s="0">
        <x:v>71.19039</x:v>
      </x:c>
      <x:c t="n" s="0">
        <x:v>57.91476</x:v>
      </x:c>
      <x:c t="n" s="0">
        <x:v>72.25479</x:v>
      </x:c>
      <x:c t="n" s="0">
        <x:v>-25.93588</x:v>
      </x:c>
      <x:c t="n" s="0">
        <x:v>-25.28354</x:v>
      </x:c>
      <x:c t="n" s="0">
        <x:v>-4.023875</x:v>
      </x:c>
      <x:c t="n" s="0">
        <x:v>-0.7974359</x:v>
      </x:c>
      <x:c t="n" s="0">
        <x:v>-1.378948</x:v>
      </x:c>
      <x:c t="n" s="0">
        <x:v>-7.295499</x:v>
      </x:c>
      <x:c t="n" s="0">
        <x:v>0.02062813</x:v>
      </x:c>
      <x:c t="n" s="0">
        <x:v>5.829937</x:v>
      </x:c>
      <x:c t="n" s="0">
        <x:v>6.30647</x:v>
      </x:c>
      <x:c t="n" s="0">
        <x:v>14.39488</x:v>
      </x:c>
      <x:c t="n" s="0">
        <x:v>18.43185</x:v>
      </x:c>
      <x:c t="n" s="0">
        <x:v>19.55294</x:v>
      </x:c>
      <x:c t="n" s="0">
        <x:v>15.74792</x:v>
      </x:c>
      <x:c t="n" s="0">
        <x:v>17.99026</x:v>
      </x:c>
      <x:c t="n" s="0">
        <x:v>21.31874</x:v>
      </x:c>
      <x:c t="n" s="0">
        <x:v>21.37791</x:v>
      </x:c>
      <x:c t="n" s="0">
        <x:v>21.12047</x:v>
      </x:c>
      <x:c t="n" s="0">
        <x:v>22.9949</x:v>
      </x:c>
      <x:c t="n" s="0">
        <x:v>23.41844</x:v>
      </x:c>
      <x:c t="n" s="0">
        <x:v>25.99208</x:v>
      </x:c>
      <x:c t="n" s="0">
        <x:v>25.04852</x:v>
      </x:c>
      <x:c t="n" s="0">
        <x:v>29.1757</x:v>
      </x:c>
      <x:c t="n" s="0">
        <x:v>27.86404</x:v>
      </x:c>
      <x:c t="n" s="0">
        <x:v>24.80426</x:v>
      </x:c>
      <x:c t="n" s="0">
        <x:v>23.60864</x:v>
      </x:c>
      <x:c t="n" s="0">
        <x:v>21.62448</x:v>
      </x:c>
      <x:c t="n" s="0">
        <x:v>20.95354</x:v>
      </x:c>
      <x:c t="n" s="0">
        <x:v>46.40678</x:v>
      </x:c>
      <x:c t="n" s="0">
        <x:v>57.37856</x:v>
      </x:c>
      <x:c t="n" s="0">
        <x:v>58.90293</x:v>
      </x:c>
      <x:c t="n" s="0">
        <x:v>37.58074</x:v>
      </x:c>
      <x:c t="n" s="0">
        <x:v>20.95695</x:v>
      </x:c>
      <x:c t="n" s="0">
        <x:v>13.8461</x:v>
      </x:c>
      <x:c t="n" s="0">
        <x:v>4.814902</x:v>
      </x:c>
      <x:c t="n" s="0">
        <x:v>7.175014</x:v>
      </x:c>
      <x:c t="n" s="0">
        <x:v>4.545932</x:v>
      </x:c>
      <x:c t="n" s="0">
        <x:v>-23.83609</x:v>
      </x:c>
      <x:c t="n" s="0">
        <x:v>-25.87226</x:v>
      </x:c>
      <x:c t="n" s="0">
        <x:v>-5.764601</x:v>
      </x:c>
      <x:c t="n" s="0">
        <x:v>-0.9997808</x:v>
      </x:c>
      <x:c t="n" s="0">
        <x:v>-0.3137014</x:v>
      </x:c>
      <x:c t="n" s="0">
        <x:v>-13.30323</x:v>
      </x:c>
      <x:c t="n" s="0">
        <x:v>0.4056124</x:v>
      </x:c>
      <x:c t="n" s="0">
        <x:v>6.620198</x:v>
      </x:c>
      <x:c t="n" s="0">
        <x:v>4.212944</x:v>
      </x:c>
      <x:c t="n" s="0">
        <x:v>15.82947</x:v>
      </x:c>
      <x:c t="n" s="0">
        <x:v>-2.361819</x:v>
      </x:c>
      <x:c t="n" s="0">
        <x:v>12.22141</x:v>
      </x:c>
      <x:c t="n" s="0">
        <x:v>11.94688</x:v>
      </x:c>
      <x:c t="n" s="0">
        <x:v>20.28572</x:v>
      </x:c>
      <x:c t="n" s="0">
        <x:v>23.24761</x:v>
      </x:c>
      <x:c t="n" s="0">
        <x:v>17.99691</x:v>
      </x:c>
      <x:c t="n" s="0">
        <x:v>16.72409</x:v>
      </x:c>
      <x:c t="n" s="0">
        <x:v>22.95733</x:v>
      </x:c>
      <x:c t="n" s="0">
        <x:v>22.39792</x:v>
      </x:c>
      <x:c t="n" s="0">
        <x:v>19.67798</x:v>
      </x:c>
      <x:c t="n" s="0">
        <x:v>23.75614</x:v>
      </x:c>
      <x:c t="n" s="0">
        <x:v>23.92717</x:v>
      </x:c>
      <x:c t="n" s="0">
        <x:v>27.5784</x:v>
      </x:c>
      <x:c t="n" s="0">
        <x:v>25.06638</x:v>
      </x:c>
      <x:c t="n" s="0">
        <x:v>26.06362</x:v>
      </x:c>
      <x:c t="n" s="0">
        <x:v>16.18208</x:v>
      </x:c>
      <x:c t="n" s="0">
        <x:v>19.83711</x:v>
      </x:c>
      <x:c t="n" s="0">
        <x:v>40.41933</x:v>
      </x:c>
      <x:c t="n" s="0">
        <x:v>53.27872</x:v>
      </x:c>
      <x:c t="n" s="0">
        <x:v>54.5344</x:v>
      </x:c>
      <x:c t="n" s="0">
        <x:v>32.24179</x:v>
      </x:c>
      <x:c t="n" s="0">
        <x:v>24.07788</x:v>
      </x:c>
      <x:c t="n" s="0">
        <x:v>13.82347</x:v>
      </x:c>
      <x:c t="n" s="0">
        <x:v>4.005977</x:v>
      </x:c>
      <x:c t="n" s="0">
        <x:v>6.839697</x:v>
      </x:c>
      <x:c t="n" s="0">
        <x:v>4.346659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43944.2323726852</x:v>
      </x:c>
      <x:c t="n" s="7">
        <x:v>43944.2323726852</x:v>
      </x:c>
      <x:c t="n" s="0">
        <x:v>55.1788</x:v>
      </x:c>
      <x:c t="n" s="0">
        <x:v>67.42288</x:v>
      </x:c>
      <x:c t="n" s="0">
        <x:v>63.63029</x:v>
      </x:c>
      <x:c t="n" s="0">
        <x:v>73.52798</x:v>
      </x:c>
      <x:c t="n" s="0">
        <x:v>-25.32838</x:v>
      </x:c>
      <x:c t="n" s="0">
        <x:v>-25.36513</x:v>
      </x:c>
      <x:c t="n" s="0">
        <x:v>-4.238447</x:v>
      </x:c>
      <x:c t="n" s="0">
        <x:v>-0.8263943</x:v>
      </x:c>
      <x:c t="n" s="0">
        <x:v>-1.206201</x:v>
      </x:c>
      <x:c t="n" s="0">
        <x:v>-7.976951</x:v>
      </x:c>
      <x:c t="n" s="0">
        <x:v>0.07899714</x:v>
      </x:c>
      <x:c t="n" s="0">
        <x:v>5.95465</x:v>
      </x:c>
      <x:c t="n" s="0">
        <x:v>5.86607</x:v>
      </x:c>
      <x:c t="n" s="0">
        <x:v>14.62425</x:v>
      </x:c>
      <x:c t="n" s="0">
        <x:v>17.82985</x:v>
      </x:c>
      <x:c t="n" s="0">
        <x:v>19.49305</x:v>
      </x:c>
      <x:c t="n" s="0">
        <x:v>17.1138</x:v>
      </x:c>
      <x:c t="n" s="0">
        <x:v>18.32795</x:v>
      </x:c>
      <x:c t="n" s="0">
        <x:v>21.78884</x:v>
      </x:c>
      <x:c t="n" s="0">
        <x:v>21.52147</x:v>
      </x:c>
      <x:c t="n" s="0">
        <x:v>20.75118</x:v>
      </x:c>
      <x:c t="n" s="0">
        <x:v>23.18678</x:v>
      </x:c>
      <x:c t="n" s="0">
        <x:v>23.82877</x:v>
      </x:c>
      <x:c t="n" s="0">
        <x:v>25.52666</x:v>
      </x:c>
      <x:c t="n" s="0">
        <x:v>24.88041</x:v>
      </x:c>
      <x:c t="n" s="0">
        <x:v>28.89882</x:v>
      </x:c>
      <x:c t="n" s="0">
        <x:v>27.78965</x:v>
      </x:c>
      <x:c t="n" s="0">
        <x:v>24.97907</x:v>
      </x:c>
      <x:c t="n" s="0">
        <x:v>23.74858</x:v>
      </x:c>
      <x:c t="n" s="0">
        <x:v>21.43397</x:v>
      </x:c>
      <x:c t="n" s="0">
        <x:v>21.10955</x:v>
      </x:c>
      <x:c t="n" s="0">
        <x:v>45.75153</x:v>
      </x:c>
      <x:c t="n" s="0">
        <x:v>56.81297</x:v>
      </x:c>
      <x:c t="n" s="0">
        <x:v>58.44847</x:v>
      </x:c>
      <x:c t="n" s="0">
        <x:v>38.4484</x:v>
      </x:c>
      <x:c t="n" s="0">
        <x:v>20.77911</x:v>
      </x:c>
      <x:c t="n" s="0">
        <x:v>13.58007</x:v>
      </x:c>
      <x:c t="n" s="0">
        <x:v>5.055812</x:v>
      </x:c>
      <x:c t="n" s="0">
        <x:v>7.304131</x:v>
      </x:c>
      <x:c t="n" s="0">
        <x:v>4.434758</x:v>
      </x:c>
      <x:c t="n" s="0">
        <x:v>-22.86217</x:v>
      </x:c>
      <x:c t="n" s="0">
        <x:v>-25.87226</x:v>
      </x:c>
      <x:c t="n" s="0">
        <x:v>-5.764601</x:v>
      </x:c>
      <x:c t="n" s="0">
        <x:v>-0.9997808</x:v>
      </x:c>
      <x:c t="n" s="0">
        <x:v>-0.3137014</x:v>
      </x:c>
      <x:c t="n" s="0">
        <x:v>-25.18805</x:v>
      </x:c>
      <x:c t="n" s="0">
        <x:v>0.4056124</x:v>
      </x:c>
      <x:c t="n" s="0">
        <x:v>6.620198</x:v>
      </x:c>
      <x:c t="n" s="0">
        <x:v>1.613413</x:v>
      </x:c>
      <x:c t="n" s="0">
        <x:v>15.74069</x:v>
      </x:c>
      <x:c t="n" s="0">
        <x:v>10.38778</x:v>
      </x:c>
      <x:c t="n" s="0">
        <x:v>19.6633</x:v>
      </x:c>
      <x:c t="n" s="0">
        <x:v>21.74849</x:v>
      </x:c>
      <x:c t="n" s="0">
        <x:v>19.41134</x:v>
      </x:c>
      <x:c t="n" s="0">
        <x:v>23.8306</x:v>
      </x:c>
      <x:c t="n" s="0">
        <x:v>21.70667</x:v>
      </x:c>
      <x:c t="n" s="0">
        <x:v>19.1852</x:v>
      </x:c>
      <x:c t="n" s="0">
        <x:v>25.0878</x:v>
      </x:c>
      <x:c t="n" s="0">
        <x:v>25.70128</x:v>
      </x:c>
      <x:c t="n" s="0">
        <x:v>21.16615</x:v>
      </x:c>
      <x:c t="n" s="0">
        <x:v>23.51558</x:v>
      </x:c>
      <x:c t="n" s="0">
        <x:v>26.53828</x:v>
      </x:c>
      <x:c t="n" s="0">
        <x:v>27.19075</x:v>
      </x:c>
      <x:c t="n" s="0">
        <x:v>25.97641</x:v>
      </x:c>
      <x:c t="n" s="0">
        <x:v>24.11423</x:v>
      </x:c>
      <x:c t="n" s="0">
        <x:v>20.07381</x:v>
      </x:c>
      <x:c t="n" s="0">
        <x:v>21.97345</x:v>
      </x:c>
      <x:c t="n" s="0">
        <x:v>31.7333</x:v>
      </x:c>
      <x:c t="n" s="0">
        <x:v>49.58403</x:v>
      </x:c>
      <x:c t="n" s="0">
        <x:v>47.29099</x:v>
      </x:c>
      <x:c t="n" s="0">
        <x:v>41.84706</x:v>
      </x:c>
      <x:c t="n" s="0">
        <x:v>18.0569</x:v>
      </x:c>
      <x:c t="n" s="0">
        <x:v>12.58158</x:v>
      </x:c>
      <x:c t="n" s="0">
        <x:v>6.219855</x:v>
      </x:c>
      <x:c t="n" s="0">
        <x:v>7.382918</x:v>
      </x:c>
      <x:c t="n" s="0">
        <x:v>3.422472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43944.2323842593</x:v>
      </x:c>
      <x:c t="n" s="7">
        <x:v>43944.2323842593</x:v>
      </x:c>
      <x:c t="n" s="0">
        <x:v>65.74203</x:v>
      </x:c>
      <x:c t="n" s="0">
        <x:v>72.89301</x:v>
      </x:c>
      <x:c t="n" s="0">
        <x:v>72.1759</x:v>
      </x:c>
      <x:c t="n" s="0">
        <x:v>77.46445</x:v>
      </x:c>
      <x:c t="n" s="0">
        <x:v>-24.86954</x:v>
      </x:c>
      <x:c t="n" s="0">
        <x:v>-25.43614</x:v>
      </x:c>
      <x:c t="n" s="0">
        <x:v>-4.771462</x:v>
      </x:c>
      <x:c t="n" s="0">
        <x:v>-1.029017</x:v>
      </x:c>
      <x:c t="n" s="0">
        <x:v>-1.063923</x:v>
      </x:c>
      <x:c t="n" s="0">
        <x:v>-8.657752</x:v>
      </x:c>
      <x:c t="n" s="0">
        <x:v>0.1282319</x:v>
      </x:c>
      <x:c t="n" s="0">
        <x:v>5.512311</x:v>
      </x:c>
      <x:c t="n" s="0">
        <x:v>5.451009</x:v>
      </x:c>
      <x:c t="n" s="0">
        <x:v>14.77908</x:v>
      </x:c>
      <x:c t="n" s="0">
        <x:v>17.47645</x:v>
      </x:c>
      <x:c t="n" s="0">
        <x:v>19.69385</x:v>
      </x:c>
      <x:c t="n" s="0">
        <x:v>18.36106</x:v>
      </x:c>
      <x:c t="n" s="0">
        <x:v>17.79072</x:v>
      </x:c>
      <x:c t="n" s="0">
        <x:v>21.43868</x:v>
      </x:c>
      <x:c t="n" s="0">
        <x:v>20.84873</x:v>
      </x:c>
      <x:c t="n" s="0">
        <x:v>21.29309</x:v>
      </x:c>
      <x:c t="n" s="0">
        <x:v>23.74599</x:v>
      </x:c>
      <x:c t="n" s="0">
        <x:v>24.44045</x:v>
      </x:c>
      <x:c t="n" s="0">
        <x:v>25.47977</x:v>
      </x:c>
      <x:c t="n" s="0">
        <x:v>24.45444</x:v>
      </x:c>
      <x:c t="n" s="0">
        <x:v>28.63721</x:v>
      </x:c>
      <x:c t="n" s="0">
        <x:v>27.55796</x:v>
      </x:c>
      <x:c t="n" s="0">
        <x:v>24.92023</x:v>
      </x:c>
      <x:c t="n" s="0">
        <x:v>23.59312</x:v>
      </x:c>
      <x:c t="n" s="0">
        <x:v>21.60274</x:v>
      </x:c>
      <x:c t="n" s="0">
        <x:v>20.94412</x:v>
      </x:c>
      <x:c t="n" s="0">
        <x:v>45.07127</x:v>
      </x:c>
      <x:c t="n" s="0">
        <x:v>56.13976</x:v>
      </x:c>
      <x:c t="n" s="0">
        <x:v>59.28161</x:v>
      </x:c>
      <x:c t="n" s="0">
        <x:v>38.16322</x:v>
      </x:c>
      <x:c t="n" s="0">
        <x:v>20.38475</x:v>
      </x:c>
      <x:c t="n" s="0">
        <x:v>13.85082</x:v>
      </x:c>
      <x:c t="n" s="0">
        <x:v>4.988971</x:v>
      </x:c>
      <x:c t="n" s="0">
        <x:v>7.31442</x:v>
      </x:c>
      <x:c t="n" s="0">
        <x:v>4.426872</x:v>
      </x:c>
      <x:c t="n" s="0">
        <x:v>-22.86217</x:v>
      </x:c>
      <x:c t="n" s="0">
        <x:v>-25.87226</x:v>
      </x:c>
      <x:c t="n" s="0">
        <x:v>-12.86089</x:v>
      </x:c>
      <x:c t="n" s="0">
        <x:v>-2.708683</x:v>
      </x:c>
      <x:c t="n" s="0">
        <x:v>-0.3137014</x:v>
      </x:c>
      <x:c t="n" s="0">
        <x:v>-25.18805</x:v>
      </x:c>
      <x:c t="n" s="0">
        <x:v>0.7582055</x:v>
      </x:c>
      <x:c t="n" s="0">
        <x:v>-0.6823741</x:v>
      </x:c>
      <x:c t="n" s="0">
        <x:v>2.34539</x:v>
      </x:c>
      <x:c t="n" s="0">
        <x:v>15.58858</x:v>
      </x:c>
      <x:c t="n" s="0">
        <x:v>14.50091</x:v>
      </x:c>
      <x:c t="n" s="0">
        <x:v>20.71247</x:v>
      </x:c>
      <x:c t="n" s="0">
        <x:v>22.27121</x:v>
      </x:c>
      <x:c t="n" s="0">
        <x:v>11.40087</x:v>
      </x:c>
      <x:c t="n" s="0">
        <x:v>16.64686</x:v>
      </x:c>
      <x:c t="n" s="0">
        <x:v>3.811057</x:v>
      </x:c>
      <x:c t="n" s="0">
        <x:v>23.18235</x:v>
      </x:c>
      <x:c t="n" s="0">
        <x:v>25.47802</x:v>
      </x:c>
      <x:c t="n" s="0">
        <x:v>27.30664</x:v>
      </x:c>
      <x:c t="n" s="0">
        <x:v>25.5244</x:v>
      </x:c>
      <x:c t="n" s="0">
        <x:v>23.02997</x:v>
      </x:c>
      <x:c t="n" s="0">
        <x:v>27.11045</x:v>
      </x:c>
      <x:c t="n" s="0">
        <x:v>25.80041</x:v>
      </x:c>
      <x:c t="n" s="0">
        <x:v>25.26134</x:v>
      </x:c>
      <x:c t="n" s="0">
        <x:v>22.20708</x:v>
      </x:c>
      <x:c t="n" s="0">
        <x:v>22.99652</x:v>
      </x:c>
      <x:c t="n" s="0">
        <x:v>20.35535</x:v>
      </x:c>
      <x:c t="n" s="0">
        <x:v>23.34471</x:v>
      </x:c>
      <x:c t="n" s="0">
        <x:v>38.79915</x:v>
      </x:c>
      <x:c t="n" s="0">
        <x:v>63.72634</x:v>
      </x:c>
      <x:c t="n" s="0">
        <x:v>33.89469</x:v>
      </x:c>
      <x:c t="n" s="0">
        <x:v>16.84367</x:v>
      </x:c>
      <x:c t="n" s="0">
        <x:v>14.83583</x:v>
      </x:c>
      <x:c t="n" s="0">
        <x:v>5.338242</x:v>
      </x:c>
      <x:c t="n" s="0">
        <x:v>7.275366</x:v>
      </x:c>
      <x:c t="n" s="0">
        <x:v>4.235726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43944.2323842593</x:v>
      </x:c>
      <x:c t="n" s="7">
        <x:v>43944.2323842593</x:v>
      </x:c>
      <x:c t="n" s="0">
        <x:v>67.64877</x:v>
      </x:c>
      <x:c t="n" s="0">
        <x:v>74.37103</x:v>
      </x:c>
      <x:c t="n" s="0">
        <x:v>68.72572</x:v>
      </x:c>
      <x:c t="n" s="0">
        <x:v>77.90185</x:v>
      </x:c>
      <x:c t="n" s="0">
        <x:v>-24.51289</x:v>
      </x:c>
      <x:c t="n" s="0">
        <x:v>-25.49776</x:v>
      </x:c>
      <x:c t="n" s="0">
        <x:v>-5.409678</x:v>
      </x:c>
      <x:c t="n" s="0">
        <x:v>-1.268504</x:v>
      </x:c>
      <x:c t="n" s="0">
        <x:v>-0.9459982</x:v>
      </x:c>
      <x:c t="n" s="0">
        <x:v>-9.33779</x:v>
      </x:c>
      <x:c t="n" s="0">
        <x:v>0.6006215</x:v>
      </x:c>
      <x:c t="n" s="0">
        <x:v>4.893399</x:v>
      </x:c>
      <x:c t="n" s="0">
        <x:v>5.463815</x:v>
      </x:c>
      <x:c t="n" s="0">
        <x:v>14.90707</x:v>
      </x:c>
      <x:c t="n" s="0">
        <x:v>17.15005</x:v>
      </x:c>
      <x:c t="n" s="0">
        <x:v>19.85827</x:v>
      </x:c>
      <x:c t="n" s="0">
        <x:v>18.7023</x:v>
      </x:c>
      <x:c t="n" s="0">
        <x:v>17.29693</x:v>
      </x:c>
      <x:c t="n" s="0">
        <x:v>20.83671</x:v>
      </x:c>
      <x:c t="n" s="0">
        <x:v>20.71853</x:v>
      </x:c>
      <x:c t="n" s="0">
        <x:v>21.01814</x:v>
      </x:c>
      <x:c t="n" s="0">
        <x:v>23.61219</x:v>
      </x:c>
      <x:c t="n" s="0">
        <x:v>24.81182</x:v>
      </x:c>
      <x:c t="n" s="0">
        <x:v>25.1379</x:v>
      </x:c>
      <x:c t="n" s="0">
        <x:v>25.94337</x:v>
      </x:c>
      <x:c t="n" s="0">
        <x:v>28.37858</x:v>
      </x:c>
      <x:c t="n" s="0">
        <x:v>27.29704</x:v>
      </x:c>
      <x:c t="n" s="0">
        <x:v>25.10979</x:v>
      </x:c>
      <x:c t="n" s="0">
        <x:v>23.33009</x:v>
      </x:c>
      <x:c t="n" s="0">
        <x:v>21.67963</x:v>
      </x:c>
      <x:c t="n" s="0">
        <x:v>20.7748</x:v>
      </x:c>
      <x:c t="n" s="0">
        <x:v>44.39283</x:v>
      </x:c>
      <x:c t="n" s="0">
        <x:v>57.22232</x:v>
      </x:c>
      <x:c t="n" s="0">
        <x:v>61.47365</x:v>
      </x:c>
      <x:c t="n" s="0">
        <x:v>37.4967</x:v>
      </x:c>
      <x:c t="n" s="0">
        <x:v>20.0701</x:v>
      </x:c>
      <x:c t="n" s="0">
        <x:v>14.04312</x:v>
      </x:c>
      <x:c t="n" s="0">
        <x:v>5.315457</x:v>
      </x:c>
      <x:c t="n" s="0">
        <x:v>7.29032</x:v>
      </x:c>
      <x:c t="n" s="0">
        <x:v>4.374882</x:v>
      </x:c>
      <x:c t="n" s="0">
        <x:v>-22.86217</x:v>
      </x:c>
      <x:c t="n" s="0">
        <x:v>-25.87226</x:v>
      </x:c>
      <x:c t="n" s="0">
        <x:v>-16.72434</x:v>
      </x:c>
      <x:c t="n" s="0">
        <x:v>-3.018615</x:v>
      </x:c>
      <x:c t="n" s="0">
        <x:v>-0.3137014</x:v>
      </x:c>
      <x:c t="n" s="0">
        <x:v>-25.18805</x:v>
      </x:c>
      <x:c t="n" s="0">
        <x:v>2.649895</x:v>
      </x:c>
      <x:c t="n" s="0">
        <x:v>-4.939581</x:v>
      </x:c>
      <x:c t="n" s="0">
        <x:v>5.537991</x:v>
      </x:c>
      <x:c t="n" s="0">
        <x:v>15.58858</x:v>
      </x:c>
      <x:c t="n" s="0">
        <x:v>14.50091</x:v>
      </x:c>
      <x:c t="n" s="0">
        <x:v>20.71247</x:v>
      </x:c>
      <x:c t="n" s="0">
        <x:v>19.85547</x:v>
      </x:c>
      <x:c t="n" s="0">
        <x:v>12.22994</x:v>
      </x:c>
      <x:c t="n" s="0">
        <x:v>11.79162</x:v>
      </x:c>
      <x:c t="n" s="0">
        <x:v>20.39256</x:v>
      </x:c>
      <x:c t="n" s="0">
        <x:v>18.75673</x:v>
      </x:c>
      <x:c t="n" s="0">
        <x:v>22.9738</x:v>
      </x:c>
      <x:c t="n" s="0">
        <x:v>25.50066</x:v>
      </x:c>
      <x:c t="n" s="0">
        <x:v>21.46047</x:v>
      </x:c>
      <x:c t="n" s="0">
        <x:v>30.09675</x:v>
      </x:c>
      <x:c t="n" s="0">
        <x:v>26.01752</x:v>
      </x:c>
      <x:c t="n" s="0">
        <x:v>26.04699</x:v>
      </x:c>
      <x:c t="n" s="0">
        <x:v>25.77832</x:v>
      </x:c>
      <x:c t="n" s="0">
        <x:v>21.44686</x:v>
      </x:c>
      <x:c t="n" s="0">
        <x:v>22.40584</x:v>
      </x:c>
      <x:c t="n" s="0">
        <x:v>18.91372</x:v>
      </x:c>
      <x:c t="n" s="0">
        <x:v>24.78094</x:v>
      </x:c>
      <x:c t="n" s="0">
        <x:v>61.77335</x:v>
      </x:c>
      <x:c t="n" s="0">
        <x:v>66.16348</x:v>
      </x:c>
      <x:c t="n" s="0">
        <x:v>20.82963</x:v>
      </x:c>
      <x:c t="n" s="0">
        <x:v>18.45567</x:v>
      </x:c>
      <x:c t="n" s="0">
        <x:v>14.90506</x:v>
      </x:c>
      <x:c t="n" s="0">
        <x:v>6.247144</x:v>
      </x:c>
      <x:c t="n" s="0">
        <x:v>7.088888</x:v>
      </x:c>
      <x:c t="n" s="0">
        <x:v>4.492041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43944.2323842593</x:v>
      </x:c>
      <x:c t="n" s="7">
        <x:v>43944.2323842593</x:v>
      </x:c>
      <x:c t="n" s="0">
        <x:v>62.24117</x:v>
      </x:c>
      <x:c t="n" s="0">
        <x:v>70.43319</x:v>
      </x:c>
      <x:c t="n" s="0">
        <x:v>66.96031</x:v>
      </x:c>
      <x:c t="n" s="0">
        <x:v>73.03864</x:v>
      </x:c>
      <x:c t="n" s="0">
        <x:v>-24.17595</x:v>
      </x:c>
      <x:c t="n" s="0">
        <x:v>-24.00855</x:v>
      </x:c>
      <x:c t="n" s="0">
        <x:v>-6.040485</x:v>
      </x:c>
      <x:c t="n" s="0">
        <x:v>-1.484037</x:v>
      </x:c>
      <x:c t="n" s="0">
        <x:v>-0.9583642</x:v>
      </x:c>
      <x:c t="n" s="0">
        <x:v>-10.01693</x:v>
      </x:c>
      <x:c t="n" s="0">
        <x:v>0.9669898</x:v>
      </x:c>
      <x:c t="n" s="0">
        <x:v>4.357932</x:v>
      </x:c>
      <x:c t="n" s="0">
        <x:v>5.474721</x:v>
      </x:c>
      <x:c t="n" s="0">
        <x:v>14.82218</x:v>
      </x:c>
      <x:c t="n" s="0">
        <x:v>16.85045</x:v>
      </x:c>
      <x:c t="n" s="0">
        <x:v>19.77186</x:v>
      </x:c>
      <x:c t="n" s="0">
        <x:v>18.69001</x:v>
      </x:c>
      <x:c t="n" s="0">
        <x:v>16.89995</x:v>
      </x:c>
      <x:c t="n" s="0">
        <x:v>20.22378</x:v>
      </x:c>
      <x:c t="n" s="0">
        <x:v>20.4598</x:v>
      </x:c>
      <x:c t="n" s="0">
        <x:v>21.19583</x:v>
      </x:c>
      <x:c t="n" s="0">
        <x:v>23.43888</x:v>
      </x:c>
      <x:c t="n" s="0">
        <x:v>24.3342</x:v>
      </x:c>
      <x:c t="n" s="0">
        <x:v>25.02533</x:v>
      </x:c>
      <x:c t="n" s="0">
        <x:v>25.93901</x:v>
      </x:c>
      <x:c t="n" s="0">
        <x:v>28.40985</x:v>
      </x:c>
      <x:c t="n" s="0">
        <x:v>27.59438</x:v>
      </x:c>
      <x:c t="n" s="0">
        <x:v>26.46299</x:v>
      </x:c>
      <x:c t="n" s="0">
        <x:v>23.23812</x:v>
      </x:c>
      <x:c t="n" s="0">
        <x:v>21.66284</x:v>
      </x:c>
      <x:c t="n" s="0">
        <x:v>20.6463</x:v>
      </x:c>
      <x:c t="n" s="0">
        <x:v>43.71209</x:v>
      </x:c>
      <x:c t="n" s="0">
        <x:v>59.4634</x:v>
      </x:c>
      <x:c t="n" s="0">
        <x:v>60.87144</x:v>
      </x:c>
      <x:c t="n" s="0">
        <x:v>36.82788</x:v>
      </x:c>
      <x:c t="n" s="0">
        <x:v>20.1337</x:v>
      </x:c>
      <x:c t="n" s="0">
        <x:v>13.58797</x:v>
      </x:c>
      <x:c t="n" s="0">
        <x:v>5.131623</x:v>
      </x:c>
      <x:c t="n" s="0">
        <x:v>7.23836</x:v>
      </x:c>
      <x:c t="n" s="0">
        <x:v>4.426773</x:v>
      </x:c>
      <x:c t="n" s="0">
        <x:v>-22.54956</x:v>
      </x:c>
      <x:c t="n" s="0">
        <x:v>-19.07548</x:v>
      </x:c>
      <x:c t="n" s="0">
        <x:v>-16.72434</x:v>
      </x:c>
      <x:c t="n" s="0">
        <x:v>-3.018615</x:v>
      </x:c>
      <x:c t="n" s="0">
        <x:v>-1.192459</x:v>
      </x:c>
      <x:c t="n" s="0">
        <x:v>-25.18805</x:v>
      </x:c>
      <x:c t="n" s="0">
        <x:v>2.649895</x:v>
      </x:c>
      <x:c t="n" s="0">
        <x:v>-1.567125</x:v>
      </x:c>
      <x:c t="n" s="0">
        <x:v>5.537991</x:v>
      </x:c>
      <x:c t="n" s="0">
        <x:v>13.97106</x:v>
      </x:c>
      <x:c t="n" s="0">
        <x:v>14.50091</x:v>
      </x:c>
      <x:c t="n" s="0">
        <x:v>18.85467</x:v>
      </x:c>
      <x:c t="n" s="0">
        <x:v>18.61744</x:v>
      </x:c>
      <x:c t="n" s="0">
        <x:v>13.33463</x:v>
      </x:c>
      <x:c t="n" s="0">
        <x:v>10.76236</x:v>
      </x:c>
      <x:c t="n" s="0">
        <x:v>18.17733</x:v>
      </x:c>
      <x:c t="n" s="0">
        <x:v>22.80591</x:v>
      </x:c>
      <x:c t="n" s="0">
        <x:v>21.54613</x:v>
      </x:c>
      <x:c t="n" s="0">
        <x:v>21.92301</x:v>
      </x:c>
      <x:c t="n" s="0">
        <x:v>24.03392</x:v>
      </x:c>
      <x:c t="n" s="0">
        <x:v>25.71388</x:v>
      </x:c>
      <x:c t="n" s="0">
        <x:v>28.469</x:v>
      </x:c>
      <x:c t="n" s="0">
        <x:v>29.10099</x:v>
      </x:c>
      <x:c t="n" s="0">
        <x:v>30.57673</x:v>
      </x:c>
      <x:c t="n" s="0">
        <x:v>22.12442</x:v>
      </x:c>
      <x:c t="n" s="0">
        <x:v>20.68732</x:v>
      </x:c>
      <x:c t="n" s="0">
        <x:v>19.93168</x:v>
      </x:c>
      <x:c t="n" s="0">
        <x:v>25.36843</x:v>
      </x:c>
      <x:c t="n" s="0">
        <x:v>64.49271</x:v>
      </x:c>
      <x:c t="n" s="0">
        <x:v>47.62213</x:v>
      </x:c>
      <x:c t="n" s="0">
        <x:v>20.15009</x:v>
      </x:c>
      <x:c t="n" s="0">
        <x:v>20.32923</x:v>
      </x:c>
      <x:c t="n" s="0">
        <x:v>8.880041</x:v>
      </x:c>
      <x:c t="n" s="0">
        <x:v>3.989659</x:v>
      </x:c>
      <x:c t="n" s="0">
        <x:v>6.906794</x:v>
      </x:c>
      <x:c t="n" s="0">
        <x:v>4.470579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43944.2323842593</x:v>
      </x:c>
      <x:c t="n" s="7">
        <x:v>43944.2323842593</x:v>
      </x:c>
      <x:c t="n" s="0">
        <x:v>54.8554</x:v>
      </x:c>
      <x:c t="n" s="0">
        <x:v>62.65167</x:v>
      </x:c>
      <x:c t="n" s="0">
        <x:v>65.14101</x:v>
      </x:c>
      <x:c t="n" s="0">
        <x:v>71.11536</x:v>
      </x:c>
      <x:c t="n" s="0">
        <x:v>-23.8617</x:v>
      </x:c>
      <x:c t="n" s="0">
        <x:v>-22.17816</x:v>
      </x:c>
      <x:c t="n" s="0">
        <x:v>-6.662831</x:v>
      </x:c>
      <x:c t="n" s="0">
        <x:v>-1.676974</x:v>
      </x:c>
      <x:c t="n" s="0">
        <x:v>-1.073989</x:v>
      </x:c>
      <x:c t="n" s="0">
        <x:v>-10.69504</x:v>
      </x:c>
      <x:c t="n" s="0">
        <x:v>1.257132</x:v>
      </x:c>
      <x:c t="n" s="0">
        <x:v>3.916813</x:v>
      </x:c>
      <x:c t="n" s="0">
        <x:v>5.484014</x:v>
      </x:c>
      <x:c t="n" s="0">
        <x:v>14.56052</x:v>
      </x:c>
      <x:c t="n" s="0">
        <x:v>16.55216</x:v>
      </x:c>
      <x:c t="n" s="0">
        <x:v>19.47698</x:v>
      </x:c>
      <x:c t="n" s="0">
        <x:v>18.61255</x:v>
      </x:c>
      <x:c t="n" s="0">
        <x:v>16.96675</x:v>
      </x:c>
      <x:c t="n" s="0">
        <x:v>20.14488</x:v>
      </x:c>
      <x:c t="n" s="0">
        <x:v>20.21986</x:v>
      </x:c>
      <x:c t="n" s="0">
        <x:v>21.33434</x:v>
      </x:c>
      <x:c t="n" s="0">
        <x:v>22.92477</x:v>
      </x:c>
      <x:c t="n" s="0">
        <x:v>24.57228</x:v>
      </x:c>
      <x:c t="n" s="0">
        <x:v>24.55744</x:v>
      </x:c>
      <x:c t="n" s="0">
        <x:v>26.19882</x:v>
      </x:c>
      <x:c t="n" s="0">
        <x:v>28.0232</x:v>
      </x:c>
      <x:c t="n" s="0">
        <x:v>28.31215</x:v>
      </x:c>
      <x:c t="n" s="0">
        <x:v>26.02155</x:v>
      </x:c>
      <x:c t="n" s="0">
        <x:v>23.07565</x:v>
      </x:c>
      <x:c t="n" s="0">
        <x:v>21.87766</x:v>
      </x:c>
      <x:c t="n" s="0">
        <x:v>20.57675</x:v>
      </x:c>
      <x:c t="n" s="0">
        <x:v>47.47195</x:v>
      </x:c>
      <x:c t="n" s="0">
        <x:v>59.17653</x:v>
      </x:c>
      <x:c t="n" s="0">
        <x:v>60.20039</x:v>
      </x:c>
      <x:c t="n" s="0">
        <x:v>36.15197</x:v>
      </x:c>
      <x:c t="n" s="0">
        <x:v>19.67998</x:v>
      </x:c>
      <x:c t="n" s="0">
        <x:v>13.07937</x:v>
      </x:c>
      <x:c t="n" s="0">
        <x:v>4.927866</x:v>
      </x:c>
      <x:c t="n" s="0">
        <x:v>7.082747</x:v>
      </x:c>
      <x:c t="n" s="0">
        <x:v>4.389368</x:v>
      </x:c>
      <x:c t="n" s="0">
        <x:v>-22.37226</x:v>
      </x:c>
      <x:c t="n" s="0">
        <x:v>-17.38889</x:v>
      </x:c>
      <x:c t="n" s="0">
        <x:v>-16.72434</x:v>
      </x:c>
      <x:c t="n" s="0">
        <x:v>-3.018615</x:v>
      </x:c>
      <x:c t="n" s="0">
        <x:v>-1.820087</x:v>
      </x:c>
      <x:c t="n" s="0">
        <x:v>-25.18805</x:v>
      </x:c>
      <x:c t="n" s="0">
        <x:v>2.649895</x:v>
      </x:c>
      <x:c t="n" s="0">
        <x:v>-0.3482381</x:v>
      </x:c>
      <x:c t="n" s="0">
        <x:v>5.537991</x:v>
      </x:c>
      <x:c t="n" s="0">
        <x:v>12.59971</x:v>
      </x:c>
      <x:c t="n" s="0">
        <x:v>14.16768</x:v>
      </x:c>
      <x:c t="n" s="0">
        <x:v>17.17782</x:v>
      </x:c>
      <x:c t="n" s="0">
        <x:v>17.90948</x:v>
      </x:c>
      <x:c t="n" s="0">
        <x:v>17.83816</x:v>
      </x:c>
      <x:c t="n" s="0">
        <x:v>20.12446</x:v>
      </x:c>
      <x:c t="n" s="0">
        <x:v>18.59827</x:v>
      </x:c>
      <x:c t="n" s="0">
        <x:v>21.07286</x:v>
      </x:c>
      <x:c t="n" s="0">
        <x:v>18.44431</x:v>
      </x:c>
      <x:c t="n" s="0">
        <x:v>25.07962</x:v>
      </x:c>
      <x:c t="n" s="0">
        <x:v>21.08883</x:v>
      </x:c>
      <x:c t="n" s="0">
        <x:v>27.33666</x:v>
      </x:c>
      <x:c t="n" s="0">
        <x:v>24.41743</x:v>
      </x:c>
      <x:c t="n" s="0">
        <x:v>31.14484</x:v>
      </x:c>
      <x:c t="n" s="0">
        <x:v>21.44005</x:v>
      </x:c>
      <x:c t="n" s="0">
        <x:v>23.16385</x:v>
      </x:c>
      <x:c t="n" s="0">
        <x:v>22.91009</x:v>
      </x:c>
      <x:c t="n" s="0">
        <x:v>20.31175</x:v>
      </x:c>
      <x:c t="n" s="0">
        <x:v>54.6787</x:v>
      </x:c>
      <x:c t="n" s="0">
        <x:v>55.32315</x:v>
      </x:c>
      <x:c t="n" s="0">
        <x:v>43.73171</x:v>
      </x:c>
      <x:c t="n" s="0">
        <x:v>17.91184</x:v>
      </x:c>
      <x:c t="n" s="0">
        <x:v>14.00041</x:v>
      </x:c>
      <x:c t="n" s="0">
        <x:v>7.585823</x:v>
      </x:c>
      <x:c t="n" s="0">
        <x:v>3.28223</x:v>
      </x:c>
      <x:c t="n" s="0">
        <x:v>6.253324</x:v>
      </x:c>
      <x:c t="n" s="0">
        <x:v>4.197132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43944.2323842593</x:v>
      </x:c>
      <x:c t="n" s="7">
        <x:v>43944.2323842593</x:v>
      </x:c>
      <x:c t="n" s="0">
        <x:v>46.9663</x:v>
      </x:c>
      <x:c t="n" s="0">
        <x:v>54.20069</x:v>
      </x:c>
      <x:c t="n" s="0">
        <x:v>58.02589</x:v>
      </x:c>
      <x:c t="n" s="0">
        <x:v>66.28165</x:v>
      </x:c>
      <x:c t="n" s="0">
        <x:v>-23.61025</x:v>
      </x:c>
      <x:c t="n" s="0">
        <x:v>-21.0598</x:v>
      </x:c>
      <x:c t="n" s="0">
        <x:v>-7.275558</x:v>
      </x:c>
      <x:c t="n" s="0">
        <x:v>-1.848817</x:v>
      </x:c>
      <x:c t="n" s="0">
        <x:v>-1.175233</x:v>
      </x:c>
      <x:c t="n" s="0">
        <x:v>-8.774158</x:v>
      </x:c>
      <x:c t="n" s="0">
        <x:v>1.420694</x:v>
      </x:c>
      <x:c t="n" s="0">
        <x:v>3.501005</x:v>
      </x:c>
      <x:c t="n" s="0">
        <x:v>6.06168</x:v>
      </x:c>
      <x:c t="n" s="0">
        <x:v>14.32385</x:v>
      </x:c>
      <x:c t="n" s="0">
        <x:v>16.26531</x:v>
      </x:c>
      <x:c t="n" s="0">
        <x:v>19.20824</x:v>
      </x:c>
      <x:c t="n" s="0">
        <x:v>18.35096</x:v>
      </x:c>
      <x:c t="n" s="0">
        <x:v>17.38672</x:v>
      </x:c>
      <x:c t="n" s="0">
        <x:v>19.99896</x:v>
      </x:c>
      <x:c t="n" s="0">
        <x:v>20.79716</x:v>
      </x:c>
      <x:c t="n" s="0">
        <x:v>21.08436</x:v>
      </x:c>
      <x:c t="n" s="0">
        <x:v>22.79397</x:v>
      </x:c>
      <x:c t="n" s="0">
        <x:v>24.42491</x:v>
      </x:c>
      <x:c t="n" s="0">
        <x:v>25.33116</x:v>
      </x:c>
      <x:c t="n" s="0">
        <x:v>25.88503</x:v>
      </x:c>
      <x:c t="n" s="0">
        <x:v>27.82203</x:v>
      </x:c>
      <x:c t="n" s="0">
        <x:v>28.27063</x:v>
      </x:c>
      <x:c t="n" s="0">
        <x:v>26.09514</x:v>
      </x:c>
      <x:c t="n" s="0">
        <x:v>23.03481</x:v>
      </x:c>
      <x:c t="n" s="0">
        <x:v>21.84812</x:v>
      </x:c>
      <x:c t="n" s="0">
        <x:v>21.02712</x:v>
      </x:c>
      <x:c t="n" s="0">
        <x:v>47.66391</x:v>
      </x:c>
      <x:c t="n" s="0">
        <x:v>58.53731</x:v>
      </x:c>
      <x:c t="n" s="0">
        <x:v>59.52934</x:v>
      </x:c>
      <x:c t="n" s="0">
        <x:v>35.47512</x:v>
      </x:c>
      <x:c t="n" s="0">
        <x:v>19.1025</x:v>
      </x:c>
      <x:c t="n" s="0">
        <x:v>12.62852</x:v>
      </x:c>
      <x:c t="n" s="0">
        <x:v>4.754453</x:v>
      </x:c>
      <x:c t="n" s="0">
        <x:v>7.147334</x:v>
      </x:c>
      <x:c t="n" s="0">
        <x:v>4.319101</x:v>
      </x:c>
      <x:c t="n" s="0">
        <x:v>-22.37226</x:v>
      </x:c>
      <x:c t="n" s="0">
        <x:v>-17.38889</x:v>
      </x:c>
      <x:c t="n" s="0">
        <x:v>-16.72434</x:v>
      </x:c>
      <x:c t="n" s="0">
        <x:v>-3.018615</x:v>
      </x:c>
      <x:c t="n" s="0">
        <x:v>-1.820087</x:v>
      </x:c>
      <x:c t="n" s="0">
        <x:v>-3.335915</x:v>
      </x:c>
      <x:c t="n" s="0">
        <x:v>1.912549</x:v>
      </x:c>
      <x:c t="n" s="0">
        <x:v>-0.3482381</x:v>
      </x:c>
      <x:c t="n" s="0">
        <x:v>8.709279</x:v>
      </x:c>
      <x:c t="n" s="0">
        <x:v>12.59971</x:v>
      </x:c>
      <x:c t="n" s="0">
        <x:v>14.05067</x:v>
      </x:c>
      <x:c t="n" s="0">
        <x:v>17.17782</x:v>
      </x:c>
      <x:c t="n" s="0">
        <x:v>16.39083</x:v>
      </x:c>
      <x:c t="n" s="0">
        <x:v>19.25982</x:v>
      </x:c>
      <x:c t="n" s="0">
        <x:v>18.77065</x:v>
      </x:c>
      <x:c t="n" s="0">
        <x:v>23.8399</x:v>
      </x:c>
      <x:c t="n" s="0">
        <x:v>19.82176</x:v>
      </x:c>
      <x:c t="n" s="0">
        <x:v>21.73216</x:v>
      </x:c>
      <x:c t="n" s="0">
        <x:v>24.13664</x:v>
      </x:c>
      <x:c t="n" s="0">
        <x:v>28.41928</x:v>
      </x:c>
      <x:c t="n" s="0">
        <x:v>23.88144</x:v>
      </x:c>
      <x:c t="n" s="0">
        <x:v>26.96369</x:v>
      </x:c>
      <x:c t="n" s="0">
        <x:v>27.95337</x:v>
      </x:c>
      <x:c t="n" s="0">
        <x:v>27.02288</x:v>
      </x:c>
      <x:c t="n" s="0">
        <x:v>21.39285</x:v>
      </x:c>
      <x:c t="n" s="0">
        <x:v>21.63211</x:v>
      </x:c>
      <x:c t="n" s="0">
        <x:v>22.93907</x:v>
      </x:c>
      <x:c t="n" s="0">
        <x:v>43.47301</x:v>
      </x:c>
      <x:c t="n" s="0">
        <x:v>47.18328</x:v>
      </x:c>
      <x:c t="n" s="0">
        <x:v>42.67749</x:v>
      </x:c>
      <x:c t="n" s="0">
        <x:v>16.50393</x:v>
      </x:c>
      <x:c t="n" s="0">
        <x:v>10.48947</x:v>
      </x:c>
      <x:c t="n" s="0">
        <x:v>7.871702</x:v>
      </x:c>
      <x:c t="n" s="0">
        <x:v>3.909177</x:v>
      </x:c>
      <x:c t="n" s="0">
        <x:v>7.829504</x:v>
      </x:c>
      <x:c t="n" s="0">
        <x:v>3.99299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43944.2323842593</x:v>
      </x:c>
      <x:c t="n" s="7">
        <x:v>43944.2323842593</x:v>
      </x:c>
      <x:c t="n" s="0">
        <x:v>48.89223</x:v>
      </x:c>
      <x:c t="n" s="0">
        <x:v>58.9719</x:v>
      </x:c>
      <x:c t="n" s="0">
        <x:v>65.39849</x:v>
      </x:c>
      <x:c t="n" s="0">
        <x:v>71.29761</x:v>
      </x:c>
      <x:c t="n" s="0">
        <x:v>-23.40648</x:v>
      </x:c>
      <x:c t="n" s="0">
        <x:v>-20.29016</x:v>
      </x:c>
      <x:c t="n" s="0">
        <x:v>-7.877395</x:v>
      </x:c>
      <x:c t="n" s="0">
        <x:v>-2.001159</x:v>
      </x:c>
      <x:c t="n" s="0">
        <x:v>-1.263606</x:v>
      </x:c>
      <x:c t="n" s="0">
        <x:v>-7.423944</x:v>
      </x:c>
      <x:c t="n" s="0">
        <x:v>1.090324</x:v>
      </x:c>
      <x:c t="n" s="0">
        <x:v>3.066863</x:v>
      </x:c>
      <x:c t="n" s="0">
        <x:v>6.563869</x:v>
      </x:c>
      <x:c t="n" s="0">
        <x:v>14.04454</x:v>
      </x:c>
      <x:c t="n" s="0">
        <x:v>16.00438</x:v>
      </x:c>
      <x:c t="n" s="0">
        <x:v>18.66381</x:v>
      </x:c>
      <x:c t="n" s="0">
        <x:v>18.16653</x:v>
      </x:c>
      <x:c t="n" s="0">
        <x:v>17.90676</x:v>
      </x:c>
      <x:c t="n" s="0">
        <x:v>19.72975</x:v>
      </x:c>
      <x:c t="n" s="0">
        <x:v>21.72766</x:v>
      </x:c>
      <x:c t="n" s="0">
        <x:v>21.24941</x:v>
      </x:c>
      <x:c t="n" s="0">
        <x:v>22.61103</x:v>
      </x:c>
      <x:c t="n" s="0">
        <x:v>24.24347</x:v>
      </x:c>
      <x:c t="n" s="0">
        <x:v>25.6337</x:v>
      </x:c>
      <x:c t="n" s="0">
        <x:v>25.97207</x:v>
      </x:c>
      <x:c t="n" s="0">
        <x:v>27.62239</x:v>
      </x:c>
      <x:c t="n" s="0">
        <x:v>28.30615</x:v>
      </x:c>
      <x:c t="n" s="0">
        <x:v>25.75903</x:v>
      </x:c>
      <x:c t="n" s="0">
        <x:v>23.06301</x:v>
      </x:c>
      <x:c t="n" s="0">
        <x:v>22.07415</x:v>
      </x:c>
      <x:c t="n" s="0">
        <x:v>20.74648</x:v>
      </x:c>
      <x:c t="n" s="0">
        <x:v>46.98572</x:v>
      </x:c>
      <x:c t="n" s="0">
        <x:v>57.87357</x:v>
      </x:c>
      <x:c t="n" s="0">
        <x:v>58.85368</x:v>
      </x:c>
      <x:c t="n" s="0">
        <x:v>34.80027</x:v>
      </x:c>
      <x:c t="n" s="0">
        <x:v>18.49657</x:v>
      </x:c>
      <x:c t="n" s="0">
        <x:v>12.23645</x:v>
      </x:c>
      <x:c t="n" s="0">
        <x:v>4.740626</x:v>
      </x:c>
      <x:c t="n" s="0">
        <x:v>7.030349</x:v>
      </x:c>
      <x:c t="n" s="0">
        <x:v>4.344605</x:v>
      </x:c>
      <x:c t="n" s="0">
        <x:v>-22.37226</x:v>
      </x:c>
      <x:c t="n" s="0">
        <x:v>-17.38889</x:v>
      </x:c>
      <x:c t="n" s="0">
        <x:v>-16.72434</x:v>
      </x:c>
      <x:c t="n" s="0">
        <x:v>-3.018615</x:v>
      </x:c>
      <x:c t="n" s="0">
        <x:v>-1.820087</x:v>
      </x:c>
      <x:c t="n" s="0">
        <x:v>-3.335915</x:v>
      </x:c>
      <x:c t="n" s="0">
        <x:v>-1.605146</x:v>
      </x:c>
      <x:c t="n" s="0">
        <x:v>-1.300039</x:v>
      </x:c>
      <x:c t="n" s="0">
        <x:v>8.709279</x:v>
      </x:c>
      <x:c t="n" s="0">
        <x:v>11.69981</x:v>
      </x:c>
      <x:c t="n" s="0">
        <x:v>14.05067</x:v>
      </x:c>
      <x:c t="n" s="0">
        <x:v>10.3557</x:v>
      </x:c>
      <x:c t="n" s="0">
        <x:v>17.29007</x:v>
      </x:c>
      <x:c t="n" s="0">
        <x:v>20.21837</x:v>
      </x:c>
      <x:c t="n" s="0">
        <x:v>17.19546</x:v>
      </x:c>
      <x:c t="n" s="0">
        <x:v>24.48092</x:v>
      </x:c>
      <x:c t="n" s="0">
        <x:v>22.27192</x:v>
      </x:c>
      <x:c t="n" s="0">
        <x:v>21.49999</x:v>
      </x:c>
      <x:c t="n" s="0">
        <x:v>22.22404</x:v>
      </x:c>
      <x:c t="n" s="0">
        <x:v>27.11883</x:v>
      </x:c>
      <x:c t="n" s="0">
        <x:v>27.22157</x:v>
      </x:c>
      <x:c t="n" s="0">
        <x:v>25.52893</x:v>
      </x:c>
      <x:c t="n" s="0">
        <x:v>30.22035</x:v>
      </x:c>
      <x:c t="n" s="0">
        <x:v>21.27634</x:v>
      </x:c>
      <x:c t="n" s="0">
        <x:v>24.77468</x:v>
      </x:c>
      <x:c t="n" s="0">
        <x:v>23.07324</x:v>
      </x:c>
      <x:c t="n" s="0">
        <x:v>18.70206</x:v>
      </x:c>
      <x:c t="n" s="0">
        <x:v>27.74739</x:v>
      </x:c>
      <x:c t="n" s="0">
        <x:v>43.38882</x:v>
      </x:c>
      <x:c t="n" s="0">
        <x:v>40.69908</x:v>
      </x:c>
      <x:c t="n" s="0">
        <x:v>19.95973</x:v>
      </x:c>
      <x:c t="n" s="0">
        <x:v>12.66712</x:v>
      </x:c>
      <x:c t="n" s="0">
        <x:v>8.753202</x:v>
      </x:c>
      <x:c t="n" s="0">
        <x:v>4.788073</x:v>
      </x:c>
      <x:c t="n" s="0">
        <x:v>5.669941</x:v>
      </x:c>
      <x:c t="n" s="0">
        <x:v>4.233989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43944.2323842593</x:v>
      </x:c>
      <x:c t="n" s="7">
        <x:v>43944.2323842593</x:v>
      </x:c>
      <x:c t="n" s="0">
        <x:v>55.88422</x:v>
      </x:c>
      <x:c t="n" s="0">
        <x:v>64.61462</x:v>
      </x:c>
      <x:c t="n" s="0">
        <x:v>65.51751</x:v>
      </x:c>
      <x:c t="n" s="0">
        <x:v>69.65408</x:v>
      </x:c>
      <x:c t="n" s="0">
        <x:v>-23.23969</x:v>
      </x:c>
      <x:c t="n" s="0">
        <x:v>-19.03093</x:v>
      </x:c>
      <x:c t="n" s="0">
        <x:v>-8.43837</x:v>
      </x:c>
      <x:c t="n" s="0">
        <x:v>-2.262918</x:v>
      </x:c>
      <x:c t="n" s="0">
        <x:v>-1.340529</x:v>
      </x:c>
      <x:c t="n" s="0">
        <x:v>-6.531235</x:v>
      </x:c>
      <x:c t="n" s="0">
        <x:v>0.786809</x:v>
      </x:c>
      <x:c t="n" s="0">
        <x:v>2.581908</x:v>
      </x:c>
      <x:c t="n" s="0">
        <x:v>7.026031</x:v>
      </x:c>
      <x:c t="n" s="0">
        <x:v>13.68011</x:v>
      </x:c>
      <x:c t="n" s="0">
        <x:v>15.71246</x:v>
      </x:c>
      <x:c t="n" s="0">
        <x:v>18.02815</x:v>
      </x:c>
      <x:c t="n" s="0">
        <x:v>18.33795</x:v>
      </x:c>
      <x:c t="n" s="0">
        <x:v>18.35851</x:v>
      </x:c>
      <x:c t="n" s="0">
        <x:v>19.10513</x:v>
      </x:c>
      <x:c t="n" s="0">
        <x:v>21.36919</x:v>
      </x:c>
      <x:c t="n" s="0">
        <x:v>21.03514</x:v>
      </x:c>
      <x:c t="n" s="0">
        <x:v>22.90162</x:v>
      </x:c>
      <x:c t="n" s="0">
        <x:v>24.31592</x:v>
      </x:c>
      <x:c t="n" s="0">
        <x:v>25.7732</x:v>
      </x:c>
      <x:c t="n" s="0">
        <x:v>26.30935</x:v>
      </x:c>
      <x:c t="n" s="0">
        <x:v>27.32027</x:v>
      </x:c>
      <x:c t="n" s="0">
        <x:v>28.79818</x:v>
      </x:c>
      <x:c t="n" s="0">
        <x:v>25.76728</x:v>
      </x:c>
      <x:c t="n" s="0">
        <x:v>23.26633</x:v>
      </x:c>
      <x:c t="n" s="0">
        <x:v>21.62475</x:v>
      </x:c>
      <x:c t="n" s="0">
        <x:v>21.09163</x:v>
      </x:c>
      <x:c t="n" s="0">
        <x:v>46.32813</x:v>
      </x:c>
      <x:c t="n" s="0">
        <x:v>57.19715</x:v>
      </x:c>
      <x:c t="n" s="0">
        <x:v>58.25663</x:v>
      </x:c>
      <x:c t="n" s="0">
        <x:v>34.32882</x:v>
      </x:c>
      <x:c t="n" s="0">
        <x:v>18.04021</x:v>
      </x:c>
      <x:c t="n" s="0">
        <x:v>11.92544</x:v>
      </x:c>
      <x:c t="n" s="0">
        <x:v>4.646748</x:v>
      </x:c>
      <x:c t="n" s="0">
        <x:v>7.058056</x:v>
      </x:c>
      <x:c t="n" s="0">
        <x:v>4.472034</x:v>
      </x:c>
      <x:c t="n" s="0">
        <x:v>-22.37226</x:v>
      </x:c>
      <x:c t="n" s="0">
        <x:v>-14.75289</x:v>
      </x:c>
      <x:c t="n" s="0">
        <x:v>-15.37515</x:v>
      </x:c>
      <x:c t="n" s="0">
        <x:v>-4.515821</x:v>
      </x:c>
      <x:c t="n" s="0">
        <x:v>-1.820087</x:v>
      </x:c>
      <x:c t="n" s="0">
        <x:v>-3.335915</x:v>
      </x:c>
      <x:c t="n" s="0">
        <x:v>-1.605146</x:v>
      </x:c>
      <x:c t="n" s="0">
        <x:v>-2.520747</x:v>
      </x:c>
      <x:c t="n" s="0">
        <x:v>9.105989</x:v>
      </x:c>
      <x:c t="n" s="0">
        <x:v>10.56336</x:v>
      </x:c>
      <x:c t="n" s="0">
        <x:v>12.83985</x:v>
      </x:c>
      <x:c t="n" s="0">
        <x:v>6.941609</x:v>
      </x:c>
      <x:c t="n" s="0">
        <x:v>19.22433</x:v>
      </x:c>
      <x:c t="n" s="0">
        <x:v>19.76872</x:v>
      </x:c>
      <x:c t="n" s="0">
        <x:v>8.884392</x:v>
      </x:c>
      <x:c t="n" s="0">
        <x:v>17.93258</x:v>
      </x:c>
      <x:c t="n" s="0">
        <x:v>18.79488</x:v>
      </x:c>
      <x:c t="n" s="0">
        <x:v>24.35999</x:v>
      </x:c>
      <x:c t="n" s="0">
        <x:v>25.25984</x:v>
      </x:c>
      <x:c t="n" s="0">
        <x:v>25.8591</x:v>
      </x:c>
      <x:c t="n" s="0">
        <x:v>26.95985</x:v>
      </x:c>
      <x:c t="n" s="0">
        <x:v>25.34591</x:v>
      </x:c>
      <x:c t="n" s="0">
        <x:v>29.42609</x:v>
      </x:c>
      <x:c t="n" s="0">
        <x:v>25.93054</x:v>
      </x:c>
      <x:c t="n" s="0">
        <x:v>23.17075</x:v>
      </x:c>
      <x:c t="n" s="0">
        <x:v>20.11767</x:v>
      </x:c>
      <x:c t="n" s="0">
        <x:v>23.00632</x:v>
      </x:c>
      <x:c t="n" s="0">
        <x:v>32.70096</x:v>
      </x:c>
      <x:c t="n" s="0">
        <x:v>38.20407</x:v>
      </x:c>
      <x:c t="n" s="0">
        <x:v>50.98528</x:v>
      </x:c>
      <x:c t="n" s="0">
        <x:v>29.42579</x:v>
      </x:c>
      <x:c t="n" s="0">
        <x:v>11.19758</x:v>
      </x:c>
      <x:c t="n" s="0">
        <x:v>10.14873</x:v>
      </x:c>
      <x:c t="n" s="0">
        <x:v>3.950691</x:v>
      </x:c>
      <x:c t="n" s="0">
        <x:v>7.591539</x:v>
      </x:c>
      <x:c t="n" s="0">
        <x:v>5.25943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43944.2323842593</x:v>
      </x:c>
      <x:c t="n" s="7">
        <x:v>43944.2323842593</x:v>
      </x:c>
      <x:c t="n" s="0">
        <x:v>62.47721</x:v>
      </x:c>
      <x:c t="n" s="0">
        <x:v>68.67227</x:v>
      </x:c>
      <x:c t="n" s="0">
        <x:v>65.313</x:v>
      </x:c>
      <x:c t="n" s="0">
        <x:v>72.10921</x:v>
      </x:c>
      <x:c t="n" s="0">
        <x:v>-23.10204</x:v>
      </x:c>
      <x:c t="n" s="0">
        <x:v>-17.72233</x:v>
      </x:c>
      <x:c t="n" s="0">
        <x:v>-8.952724</x:v>
      </x:c>
      <x:c t="n" s="0">
        <x:v>-2.627605</x:v>
      </x:c>
      <x:c t="n" s="0">
        <x:v>-1.40732</x:v>
      </x:c>
      <x:c t="n" s="0">
        <x:v>-5.891597</x:v>
      </x:c>
      <x:c t="n" s="0">
        <x:v>0.5096703</x:v>
      </x:c>
      <x:c t="n" s="0">
        <x:v>2.120022</x:v>
      </x:c>
      <x:c t="n" s="0">
        <x:v>7.447936</x:v>
      </x:c>
      <x:c t="n" s="0">
        <x:v>13.34268</x:v>
      </x:c>
      <x:c t="n" s="0">
        <x:v>15.04069</x:v>
      </x:c>
      <x:c t="n" s="0">
        <x:v>17.40027</x:v>
      </x:c>
      <x:c t="n" s="0">
        <x:v>18.47917</x:v>
      </x:c>
      <x:c t="n" s="0">
        <x:v>17.69038</x:v>
      </x:c>
      <x:c t="n" s="0">
        <x:v>18.51293</x:v>
      </x:c>
      <x:c t="n" s="0">
        <x:v>20.81071</x:v>
      </x:c>
      <x:c t="n" s="0">
        <x:v>20.80086</x:v>
      </x:c>
      <x:c t="n" s="0">
        <x:v>22.56844</x:v>
      </x:c>
      <x:c t="n" s="0">
        <x:v>24.42967</x:v>
      </x:c>
      <x:c t="n" s="0">
        <x:v>25.68253</x:v>
      </x:c>
      <x:c t="n" s="0">
        <x:v>26.28807</x:v>
      </x:c>
      <x:c t="n" s="0">
        <x:v>27.25782</x:v>
      </x:c>
      <x:c t="n" s="0">
        <x:v>28.72444</x:v>
      </x:c>
      <x:c t="n" s="0">
        <x:v>25.76342</x:v>
      </x:c>
      <x:c t="n" s="0">
        <x:v>23.78272</x:v>
      </x:c>
      <x:c t="n" s="0">
        <x:v>21.53743</x:v>
      </x:c>
      <x:c t="n" s="0">
        <x:v>20.96126</x:v>
      </x:c>
      <x:c t="n" s="0">
        <x:v>45.65428</x:v>
      </x:c>
      <x:c t="n" s="0">
        <x:v>57.09486</x:v>
      </x:c>
      <x:c t="n" s="0">
        <x:v>58.16773</x:v>
      </x:c>
      <x:c t="n" s="0">
        <x:v>33.64799</x:v>
      </x:c>
      <x:c t="n" s="0">
        <x:v>17.75528</x:v>
      </x:c>
      <x:c t="n" s="0">
        <x:v>11.82884</x:v>
      </x:c>
      <x:c t="n" s="0">
        <x:v>4.68173</x:v>
      </x:c>
      <x:c t="n" s="0">
        <x:v>6.942549</x:v>
      </x:c>
      <x:c t="n" s="0">
        <x:v>4.265451</x:v>
      </x:c>
      <x:c t="n" s="0">
        <x:v>-22.37226</x:v>
      </x:c>
      <x:c t="n" s="0">
        <x:v>-13.70462</x:v>
      </x:c>
      <x:c t="n" s="0">
        <x:v>-14.72973</x:v>
      </x:c>
      <x:c t="n" s="0">
        <x:v>-5.747741</x:v>
      </x:c>
      <x:c t="n" s="0">
        <x:v>-2.183378</x:v>
      </x:c>
      <x:c t="n" s="0">
        <x:v>-3.335915</x:v>
      </x:c>
      <x:c t="n" s="0">
        <x:v>-1.605146</x:v>
      </x:c>
      <x:c t="n" s="0">
        <x:v>-2.599228</x:v>
      </x:c>
      <x:c t="n" s="0">
        <x:v>9.327711</x:v>
      </x:c>
      <x:c t="n" s="0">
        <x:v>10.56336</x:v>
      </x:c>
      <x:c t="n" s="0">
        <x:v>-1.674939</x:v>
      </x:c>
      <x:c t="n" s="0">
        <x:v>6.941609</x:v>
      </x:c>
      <x:c t="n" s="0">
        <x:v>19.22433</x:v>
      </x:c>
      <x:c t="n" s="0">
        <x:v>2.006906</x:v>
      </x:c>
      <x:c t="n" s="0">
        <x:v>10.31209</x:v>
      </x:c>
      <x:c t="n" s="0">
        <x:v>16.10075</x:v>
      </x:c>
      <x:c t="n" s="0">
        <x:v>19.60586</x:v>
      </x:c>
      <x:c t="n" s="0">
        <x:v>18.93111</x:v>
      </x:c>
      <x:c t="n" s="0">
        <x:v>24.30425</x:v>
      </x:c>
      <x:c t="n" s="0">
        <x:v>24.94971</x:v>
      </x:c>
      <x:c t="n" s="0">
        <x:v>25.74106</x:v>
      </x:c>
      <x:c t="n" s="0">
        <x:v>26.83142</x:v>
      </x:c>
      <x:c t="n" s="0">
        <x:v>28.38638</x:v>
      </x:c>
      <x:c t="n" s="0">
        <x:v>26.75</x:v>
      </x:c>
      <x:c t="n" s="0">
        <x:v>25.98579</x:v>
      </x:c>
      <x:c t="n" s="0">
        <x:v>19.46658</x:v>
      </x:c>
      <x:c t="n" s="0">
        <x:v>20.05117</x:v>
      </x:c>
      <x:c t="n" s="0">
        <x:v>28.01524</x:v>
      </x:c>
      <x:c t="n" s="0">
        <x:v>57.95938</x:v>
      </x:c>
      <x:c t="n" s="0">
        <x:v>57.52662</x:v>
      </x:c>
      <x:c t="n" s="0">
        <x:v>11.78265</x:v>
      </x:c>
      <x:c t="n" s="0">
        <x:v>17.04328</x:v>
      </x:c>
      <x:c t="n" s="0">
        <x:v>10.63166</x:v>
      </x:c>
      <x:c t="n" s="0">
        <x:v>4.745187</x:v>
      </x:c>
      <x:c t="n" s="0">
        <x:v>5.831124</x:v>
      </x:c>
      <x:c t="n" s="0">
        <x:v>2.504561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43944.2323842593</x:v>
      </x:c>
      <x:c t="n" s="7">
        <x:v>43944.2323842593</x:v>
      </x:c>
      <x:c t="n" s="0">
        <x:v>58.22393</x:v>
      </x:c>
      <x:c t="n" s="0">
        <x:v>67.21099</x:v>
      </x:c>
      <x:c t="n" s="0">
        <x:v>61.84078</x:v>
      </x:c>
      <x:c t="n" s="0">
        <x:v>71.47252</x:v>
      </x:c>
      <x:c t="n" s="0">
        <x:v>-22.98785</x:v>
      </x:c>
      <x:c t="n" s="0">
        <x:v>-16.851</x:v>
      </x:c>
      <x:c t="n" s="0">
        <x:v>-9.446057</x:v>
      </x:c>
      <x:c t="n" s="0">
        <x:v>-2.965303</x:v>
      </x:c>
      <x:c t="n" s="0">
        <x:v>-1.857436</x:v>
      </x:c>
      <x:c t="n" s="0">
        <x:v>-5.411228</x:v>
      </x:c>
      <x:c t="n" s="0">
        <x:v>0.2581257</x:v>
      </x:c>
      <x:c t="n" s="0">
        <x:v>1.64786</x:v>
      </x:c>
      <x:c t="n" s="0">
        <x:v>7.778406</x:v>
      </x:c>
      <x:c t="n" s="0">
        <x:v>13.62829</x:v>
      </x:c>
      <x:c t="n" s="0">
        <x:v>14.37118</x:v>
      </x:c>
      <x:c t="n" s="0">
        <x:v>18.89501</x:v>
      </x:c>
      <x:c t="n" s="0">
        <x:v>18.94112</x:v>
      </x:c>
      <x:c t="n" s="0">
        <x:v>17.14667</x:v>
      </x:c>
      <x:c t="n" s="0">
        <x:v>17.94875</x:v>
      </x:c>
      <x:c t="n" s="0">
        <x:v>21.01173</x:v>
      </x:c>
      <x:c t="n" s="0">
        <x:v>20.83394</x:v>
      </x:c>
      <x:c t="n" s="0">
        <x:v>23.14099</x:v>
      </x:c>
      <x:c t="n" s="0">
        <x:v>24.09081</x:v>
      </x:c>
      <x:c t="n" s="0">
        <x:v>25.50379</x:v>
      </x:c>
      <x:c t="n" s="0">
        <x:v>25.76083</x:v>
      </x:c>
      <x:c t="n" s="0">
        <x:v>26.8617</x:v>
      </x:c>
      <x:c t="n" s="0">
        <x:v>28.41745</x:v>
      </x:c>
      <x:c t="n" s="0">
        <x:v>26.00976</x:v>
      </x:c>
      <x:c t="n" s="0">
        <x:v>24.45098</x:v>
      </x:c>
      <x:c t="n" s="0">
        <x:v>21.89087</x:v>
      </x:c>
      <x:c t="n" s="0">
        <x:v>21.0382</x:v>
      </x:c>
      <x:c t="n" s="0">
        <x:v>44.99181</x:v>
      </x:c>
      <x:c t="n" s="0">
        <x:v>58.1081</x:v>
      </x:c>
      <x:c t="n" s="0">
        <x:v>57.51168</x:v>
      </x:c>
      <x:c t="n" s="0">
        <x:v>32.96825</x:v>
      </x:c>
      <x:c t="n" s="0">
        <x:v>17.69975</x:v>
      </x:c>
      <x:c t="n" s="0">
        <x:v>11.44217</x:v>
      </x:c>
      <x:c t="n" s="0">
        <x:v>4.466505</x:v>
      </x:c>
      <x:c t="n" s="0">
        <x:v>7.001052</x:v>
      </x:c>
      <x:c t="n" s="0">
        <x:v>4.251436</x:v>
      </x:c>
      <x:c t="n" s="0">
        <x:v>-22.37226</x:v>
      </x:c>
      <x:c t="n" s="0">
        <x:v>-13.70462</x:v>
      </x:c>
      <x:c t="n" s="0">
        <x:v>-14.72973</x:v>
      </x:c>
      <x:c t="n" s="0">
        <x:v>-5.747741</x:v>
      </x:c>
      <x:c t="n" s="0">
        <x:v>-6.281035</x:v>
      </x:c>
      <x:c t="n" s="0">
        <x:v>-3.335915</x:v>
      </x:c>
      <x:c t="n" s="0">
        <x:v>-1.605146</x:v>
      </x:c>
      <x:c t="n" s="0">
        <x:v>-3.192309</x:v>
      </x:c>
      <x:c t="n" s="0">
        <x:v>9.327711</x:v>
      </x:c>
      <x:c t="n" s="0">
        <x:v>15.44105</x:v>
      </x:c>
      <x:c t="n" s="0">
        <x:v>-1.674939</x:v>
      </x:c>
      <x:c t="n" s="0">
        <x:v>23.86596</x:v>
      </x:c>
      <x:c t="n" s="0">
        <x:v>21.15751</x:v>
      </x:c>
      <x:c t="n" s="0">
        <x:v>11.89256</x:v>
      </x:c>
      <x:c t="n" s="0">
        <x:v>10.29501</x:v>
      </x:c>
      <x:c t="n" s="0">
        <x:v>22.03133</x:v>
      </x:c>
      <x:c t="n" s="0">
        <x:v>20.51842</x:v>
      </x:c>
      <x:c t="n" s="0">
        <x:v>26.03617</x:v>
      </x:c>
      <x:c t="n" s="0">
        <x:v>21.27349</x:v>
      </x:c>
      <x:c t="n" s="0">
        <x:v>24.88169</x:v>
      </x:c>
      <x:c t="n" s="0">
        <x:v>19.81586</x:v>
      </x:c>
      <x:c t="n" s="0">
        <x:v>24.95917</x:v>
      </x:c>
      <x:c t="n" s="0">
        <x:v>25.81768</x:v>
      </x:c>
      <x:c t="n" s="0">
        <x:v>26.33967</x:v>
      </x:c>
      <x:c t="n" s="0">
        <x:v>27.85551</x:v>
      </x:c>
      <x:c t="n" s="0">
        <x:v>23.57115</x:v>
      </x:c>
      <x:c t="n" s="0">
        <x:v>20.82352</x:v>
      </x:c>
      <x:c t="n" s="0">
        <x:v>41.00879</x:v>
      </x:c>
      <x:c t="n" s="0">
        <x:v>61.34388</x:v>
      </x:c>
      <x:c t="n" s="0">
        <x:v>38.38772</x:v>
      </x:c>
      <x:c t="n" s="0">
        <x:v>12.58143</x:v>
      </x:c>
      <x:c t="n" s="0">
        <x:v>16.01864</x:v>
      </x:c>
      <x:c t="n" s="0">
        <x:v>8.122362</x:v>
      </x:c>
      <x:c t="n" s="0">
        <x:v>3.081134</x:v>
      </x:c>
      <x:c t="n" s="0">
        <x:v>7.128348</x:v>
      </x:c>
      <x:c t="n" s="0">
        <x:v>4.164876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43944.2323842593</x:v>
      </x:c>
      <x:c t="n" s="7">
        <x:v>43944.2323842593</x:v>
      </x:c>
      <x:c t="n" s="0">
        <x:v>50.42861</x:v>
      </x:c>
      <x:c t="n" s="0">
        <x:v>54.20069</x:v>
      </x:c>
      <x:c t="n" s="0">
        <x:v>67.95141</x:v>
      </x:c>
      <x:c t="n" s="0">
        <x:v>72.30225</x:v>
      </x:c>
      <x:c t="n" s="0">
        <x:v>-22.89264</x:v>
      </x:c>
      <x:c t="n" s="0">
        <x:v>-16.22425</x:v>
      </x:c>
      <x:c t="n" s="0">
        <x:v>-9.916858</x:v>
      </x:c>
      <x:c t="n" s="0">
        <x:v>-3.276072</x:v>
      </x:c>
      <x:c t="n" s="0">
        <x:v>-2.282623</x:v>
      </x:c>
      <x:c t="n" s="0">
        <x:v>-5.03925</x:v>
      </x:c>
      <x:c t="n" s="0">
        <x:v>0.1406037</x:v>
      </x:c>
      <x:c t="n" s="0">
        <x:v>1.199521</x:v>
      </x:c>
      <x:c t="n" s="0">
        <x:v>7.716222</x:v>
      </x:c>
      <x:c t="n" s="0">
        <x:v>14.14158</x:v>
      </x:c>
      <x:c t="n" s="0">
        <x:v>13.70429</x:v>
      </x:c>
      <x:c t="n" s="0">
        <x:v>20.54539</x:v>
      </x:c>
      <x:c t="n" s="0">
        <x:v>19.3931</x:v>
      </x:c>
      <x:c t="n" s="0">
        <x:v>16.98147</x:v>
      </x:c>
      <x:c t="n" s="0">
        <x:v>17.30354</x:v>
      </x:c>
      <x:c t="n" s="0">
        <x:v>21.38496</x:v>
      </x:c>
      <x:c t="n" s="0">
        <x:v>20.39034</x:v>
      </x:c>
      <x:c t="n" s="0">
        <x:v>23.74603</x:v>
      </x:c>
      <x:c t="n" s="0">
        <x:v>23.51393</x:v>
      </x:c>
      <x:c t="n" s="0">
        <x:v>25.28869</x:v>
      </x:c>
      <x:c t="n" s="0">
        <x:v>25.4891</x:v>
      </x:c>
      <x:c t="n" s="0">
        <x:v>26.89203</x:v>
      </x:c>
      <x:c t="n" s="0">
        <x:v>29.06039</x:v>
      </x:c>
      <x:c t="n" s="0">
        <x:v>25.89357</x:v>
      </x:c>
      <x:c t="n" s="0">
        <x:v>24.57116</x:v>
      </x:c>
      <x:c t="n" s="0">
        <x:v>21.94113</x:v>
      </x:c>
      <x:c t="n" s="0">
        <x:v>20.67896</x:v>
      </x:c>
      <x:c t="n" s="0">
        <x:v>47.19064</x:v>
      </x:c>
      <x:c t="n" s="0">
        <x:v>57.62017</x:v>
      </x:c>
      <x:c t="n" s="0">
        <x:v>56.83241</x:v>
      </x:c>
      <x:c t="n" s="0">
        <x:v>32.28928</x:v>
      </x:c>
      <x:c t="n" s="0">
        <x:v>17.1274</x:v>
      </x:c>
      <x:c t="n" s="0">
        <x:v>11.07267</x:v>
      </x:c>
      <x:c t="n" s="0">
        <x:v>4.494182</x:v>
      </x:c>
      <x:c t="n" s="0">
        <x:v>6.80392</x:v>
      </x:c>
      <x:c t="n" s="0">
        <x:v>4.13971</x:v>
      </x:c>
      <x:c t="n" s="0">
        <x:v>-22.37226</x:v>
      </x:c>
      <x:c t="n" s="0">
        <x:v>-13.70462</x:v>
      </x:c>
      <x:c t="n" s="0">
        <x:v>-14.72973</x:v>
      </x:c>
      <x:c t="n" s="0">
        <x:v>-5.747741</x:v>
      </x:c>
      <x:c t="n" s="0">
        <x:v>-6.281035</x:v>
      </x:c>
      <x:c t="n" s="0">
        <x:v>-3.335915</x:v>
      </x:c>
      <x:c t="n" s="0">
        <x:v>-0.3869145</x:v>
      </x:c>
      <x:c t="n" s="0">
        <x:v>-3.192309</x:v>
      </x:c>
      <x:c t="n" s="0">
        <x:v>6.588902</x:v>
      </x:c>
      <x:c t="n" s="0">
        <x:v>16.32211</x:v>
      </x:c>
      <x:c t="n" s="0">
        <x:v>-1.674939</x:v>
      </x:c>
      <x:c t="n" s="0">
        <x:v>25.09324</x:v>
      </x:c>
      <x:c t="n" s="0">
        <x:v>21.37486</x:v>
      </x:c>
      <x:c t="n" s="0">
        <x:v>15.86423</x:v>
      </x:c>
      <x:c t="n" s="0">
        <x:v>5.293226</x:v>
      </x:c>
      <x:c t="n" s="0">
        <x:v>23.21528</x:v>
      </x:c>
      <x:c t="n" s="0">
        <x:v>16.79448</x:v>
      </x:c>
      <x:c t="n" s="0">
        <x:v>26.14806</x:v>
      </x:c>
      <x:c t="n" s="0">
        <x:v>16.299</x:v>
      </x:c>
      <x:c t="n" s="0">
        <x:v>23.66361</x:v>
      </x:c>
      <x:c t="n" s="0">
        <x:v>23.36197</x:v>
      </x:c>
      <x:c t="n" s="0">
        <x:v>26.81499</x:v>
      </x:c>
      <x:c t="n" s="0">
        <x:v>32.03414</x:v>
      </x:c>
      <x:c t="n" s="0">
        <x:v>25.89957</x:v>
      </x:c>
      <x:c t="n" s="0">
        <x:v>23.63839</x:v>
      </x:c>
      <x:c t="n" s="0">
        <x:v>22.15582</x:v>
      </x:c>
      <x:c t="n" s="0">
        <x:v>17.42436</x:v>
      </x:c>
      <x:c t="n" s="0">
        <x:v>52.19407</x:v>
      </x:c>
      <x:c t="n" s="0">
        <x:v>49.31628</x:v>
      </x:c>
      <x:c t="n" s="0">
        <x:v>36.70757</x:v>
      </x:c>
      <x:c t="n" s="0">
        <x:v>11.97773</x:v>
      </x:c>
      <x:c t="n" s="0">
        <x:v>10.0403</x:v>
      </x:c>
      <x:c t="n" s="0">
        <x:v>7.822914</x:v>
      </x:c>
      <x:c t="n" s="0">
        <x:v>4.610404</x:v>
      </x:c>
      <x:c t="n" s="0">
        <x:v>5.601371</x:v>
      </x:c>
      <x:c t="n" s="0">
        <x:v>3.944834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43944.2323842593</x:v>
      </x:c>
      <x:c t="n" s="7">
        <x:v>43944.2323842593</x:v>
      </x:c>
      <x:c t="n" s="0">
        <x:v>42.60414</x:v>
      </x:c>
      <x:c t="n" s="0">
        <x:v>54.20069</x:v>
      </x:c>
      <x:c t="n" s="0">
        <x:v>66.67173</x:v>
      </x:c>
      <x:c t="n" s="0">
        <x:v>72.30225</x:v>
      </x:c>
      <x:c t="n" s="0">
        <x:v>-22.86776</x:v>
      </x:c>
      <x:c t="n" s="0">
        <x:v>-15.75243</x:v>
      </x:c>
      <x:c t="n" s="0">
        <x:v>-10.36376</x:v>
      </x:c>
      <x:c t="n" s="0">
        <x:v>-3.560306</x:v>
      </x:c>
      <x:c t="n" s="0">
        <x:v>-2.681921</x:v>
      </x:c>
      <x:c t="n" s="0">
        <x:v>-4.813696</x:v>
      </x:c>
      <x:c t="n" s="0">
        <x:v>0.2049429</x:v>
      </x:c>
      <x:c t="n" s="0">
        <x:v>0.7761878</x:v>
      </x:c>
      <x:c t="n" s="0">
        <x:v>7.099773</x:v>
      </x:c>
      <x:c t="n" s="0">
        <x:v>14.53652</x:v>
      </x:c>
      <x:c t="n" s="0">
        <x:v>13.96887</x:v>
      </x:c>
      <x:c t="n" s="0">
        <x:v>21.58343</x:v>
      </x:c>
      <x:c t="n" s="0">
        <x:v>19.26933</x:v>
      </x:c>
      <x:c t="n" s="0">
        <x:v>16.8906</x:v>
      </x:c>
      <x:c t="n" s="0">
        <x:v>16.88675</x:v>
      </x:c>
      <x:c t="n" s="0">
        <x:v>21.16636</x:v>
      </x:c>
      <x:c t="n" s="0">
        <x:v>20.41479</x:v>
      </x:c>
      <x:c t="n" s="0">
        <x:v>23.95275</x:v>
      </x:c>
      <x:c t="n" s="0">
        <x:v>23.04901</x:v>
      </x:c>
      <x:c t="n" s="0">
        <x:v>24.881</x:v>
      </x:c>
      <x:c t="n" s="0">
        <x:v>25.5799</x:v>
      </x:c>
      <x:c t="n" s="0">
        <x:v>27.8522</x:v>
      </x:c>
      <x:c t="n" s="0">
        <x:v>29.05904</x:v>
      </x:c>
      <x:c t="n" s="0">
        <x:v>26.43576</x:v>
      </x:c>
      <x:c t="n" s="0">
        <x:v>24.85954</x:v>
      </x:c>
      <x:c t="n" s="0">
        <x:v>21.92961</x:v>
      </x:c>
      <x:c t="n" s="0">
        <x:v>20.66005</x:v>
      </x:c>
      <x:c t="n" s="0">
        <x:v>46.60595</x:v>
      </x:c>
      <x:c t="n" s="0">
        <x:v>56.96236</x:v>
      </x:c>
      <x:c t="n" s="0">
        <x:v>56.15298</x:v>
      </x:c>
      <x:c t="n" s="0">
        <x:v>31.60608</x:v>
      </x:c>
      <x:c t="n" s="0">
        <x:v>16.57992</x:v>
      </x:c>
      <x:c t="n" s="0">
        <x:v>10.7484</x:v>
      </x:c>
      <x:c t="n" s="0">
        <x:v>4.389352</x:v>
      </x:c>
      <x:c t="n" s="0">
        <x:v>6.975362</x:v>
      </x:c>
      <x:c t="n" s="0">
        <x:v>4.210879</x:v>
      </x:c>
      <x:c t="n" s="0">
        <x:v>-22.78277</x:v>
      </x:c>
      <x:c t="n" s="0">
        <x:v>-13.70462</x:v>
      </x:c>
      <x:c t="n" s="0">
        <x:v>-14.72973</x:v>
      </x:c>
      <x:c t="n" s="0">
        <x:v>-5.747741</x:v>
      </x:c>
      <x:c t="n" s="0">
        <x:v>-6.281035</x:v>
      </x:c>
      <x:c t="n" s="0">
        <x:v>-3.748394</x:v>
      </x:c>
      <x:c t="n" s="0">
        <x:v>0.5633844</x:v>
      </x:c>
      <x:c t="n" s="0">
        <x:v>-3.192309</x:v>
      </x:c>
      <x:c t="n" s="0">
        <x:v>-2.576134</x:v>
      </x:c>
      <x:c t="n" s="0">
        <x:v>16.32211</x:v>
      </x:c>
      <x:c t="n" s="0">
        <x:v>15.91217</x:v>
      </x:c>
      <x:c t="n" s="0">
        <x:v>25.09324</x:v>
      </x:c>
      <x:c t="n" s="0">
        <x:v>17.71681</x:v>
      </x:c>
      <x:c t="n" s="0">
        <x:v>16.40336</x:v>
      </x:c>
      <x:c t="n" s="0">
        <x:v>13.5827</x:v>
      </x:c>
      <x:c t="n" s="0">
        <x:v>18.70469</x:v>
      </x:c>
      <x:c t="n" s="0">
        <x:v>20.93102</x:v>
      </x:c>
      <x:c t="n" s="0">
        <x:v>24.56873</x:v>
      </x:c>
      <x:c t="n" s="0">
        <x:v>18.32305</x:v>
      </x:c>
      <x:c t="n" s="0">
        <x:v>22.38867</x:v>
      </x:c>
      <x:c t="n" s="0">
        <x:v>26.38419</x:v>
      </x:c>
      <x:c t="n" s="0">
        <x:v>31.52734</x:v>
      </x:c>
      <x:c t="n" s="0">
        <x:v>29.33275</x:v>
      </x:c>
      <x:c t="n" s="0">
        <x:v>28.22946</x:v>
      </x:c>
      <x:c t="n" s="0">
        <x:v>25.98343</x:v>
      </x:c>
      <x:c t="n" s="0">
        <x:v>22.39186</x:v>
      </x:c>
      <x:c t="n" s="0">
        <x:v>20.96064</x:v>
      </x:c>
      <x:c t="n" s="0">
        <x:v>38.02435</x:v>
      </x:c>
      <x:c t="n" s="0">
        <x:v>40.60767</x:v>
      </x:c>
      <x:c t="n" s="0">
        <x:v>35.79633</x:v>
      </x:c>
      <x:c t="n" s="0">
        <x:v>7.75212</x:v>
      </x:c>
      <x:c t="n" s="0">
        <x:v>9.697937</x:v>
      </x:c>
      <x:c t="n" s="0">
        <x:v>8.339385</x:v>
      </x:c>
      <x:c t="n" s="0">
        <x:v>3.411808</x:v>
      </x:c>
      <x:c t="n" s="0">
        <x:v>7.80105</x:v>
      </x:c>
      <x:c t="n" s="0">
        <x:v>4.281663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43944.2323842593</x:v>
      </x:c>
      <x:c t="n" s="7">
        <x:v>43944.2323842593</x:v>
      </x:c>
      <x:c t="n" s="0">
        <x:v>42.19101</x:v>
      </x:c>
      <x:c t="n" s="0">
        <x:v>54.20069</x:v>
      </x:c>
      <x:c t="n" s="0">
        <x:v>57.29311</x:v>
      </x:c>
      <x:c t="n" s="0">
        <x:v>65.88657</x:v>
      </x:c>
      <x:c t="n" s="0">
        <x:v>-22.87692</x:v>
      </x:c>
      <x:c t="n" s="0">
        <x:v>-15.38643</x:v>
      </x:c>
      <x:c t="n" s="0">
        <x:v>-10.728</x:v>
      </x:c>
      <x:c t="n" s="0">
        <x:v>-3.848393</x:v>
      </x:c>
      <x:c t="n" s="0">
        <x:v>-3.054644</x:v>
      </x:c>
      <x:c t="n" s="0">
        <x:v>-4.666878</x:v>
      </x:c>
      <x:c t="n" s="0">
        <x:v>0.2591452</x:v>
      </x:c>
      <x:c t="n" s="0">
        <x:v>1.343821</x:v>
      </x:c>
      <x:c t="n" s="0">
        <x:v>6.574717</x:v>
      </x:c>
      <x:c t="n" s="0">
        <x:v>14.77696</x:v>
      </x:c>
      <x:c t="n" s="0">
        <x:v>14.60285</x:v>
      </x:c>
      <x:c t="n" s="0">
        <x:v>23.08451</x:v>
      </x:c>
      <x:c t="n" s="0">
        <x:v>18.8652</x:v>
      </x:c>
      <x:c t="n" s="0">
        <x:v>16.86292</x:v>
      </x:c>
      <x:c t="n" s="0">
        <x:v>17.08967</x:v>
      </x:c>
      <x:c t="n" s="0">
        <x:v>21.15621</x:v>
      </x:c>
      <x:c t="n" s="0">
        <x:v>20.46058</x:v>
      </x:c>
      <x:c t="n" s="0">
        <x:v>23.67561</x:v>
      </x:c>
      <x:c t="n" s="0">
        <x:v>22.50166</x:v>
      </x:c>
      <x:c t="n" s="0">
        <x:v>25.35396</x:v>
      </x:c>
      <x:c t="n" s="0">
        <x:v>25.97939</x:v>
      </x:c>
      <x:c t="n" s="0">
        <x:v>28.81362</x:v>
      </x:c>
      <x:c t="n" s="0">
        <x:v>29.23999</x:v>
      </x:c>
      <x:c t="n" s="0">
        <x:v>26.4698</x:v>
      </x:c>
      <x:c t="n" s="0">
        <x:v>24.58115</x:v>
      </x:c>
      <x:c t="n" s="0">
        <x:v>21.77451</x:v>
      </x:c>
      <x:c t="n" s="0">
        <x:v>20.68953</x:v>
      </x:c>
      <x:c t="n" s="0">
        <x:v>45.93098</x:v>
      </x:c>
      <x:c t="n" s="0">
        <x:v>56.29062</x:v>
      </x:c>
      <x:c t="n" s="0">
        <x:v>55.47091</x:v>
      </x:c>
      <x:c t="n" s="0">
        <x:v>30.92553</x:v>
      </x:c>
      <x:c t="n" s="0">
        <x:v>16.07306</x:v>
      </x:c>
      <x:c t="n" s="0">
        <x:v>10.57986</x:v>
      </x:c>
      <x:c t="n" s="0">
        <x:v>4.334632</x:v>
      </x:c>
      <x:c t="n" s="0">
        <x:v>6.937235</x:v>
      </x:c>
      <x:c t="n" s="0">
        <x:v>4.209923</x:v>
      </x:c>
      <x:c t="n" s="0">
        <x:v>-22.92871</x:v>
      </x:c>
      <x:c t="n" s="0">
        <x:v>-13.70462</x:v>
      </x:c>
      <x:c t="n" s="0">
        <x:v>-13.19559</x:v>
      </x:c>
      <x:c t="n" s="0">
        <x:v>-6.382488</x:v>
      </x:c>
      <x:c t="n" s="0">
        <x:v>-6.281035</x:v>
      </x:c>
      <x:c t="n" s="0">
        <x:v>-3.895077</x:v>
      </x:c>
      <x:c t="n" s="0">
        <x:v>0.5633844</x:v>
      </x:c>
      <x:c t="n" s="0">
        <x:v>4.124177</x:v>
      </x:c>
      <x:c t="n" s="0">
        <x:v>2.114474</x:v>
      </x:c>
      <x:c t="n" s="0">
        <x:v>15.89085</x:v>
      </x:c>
      <x:c t="n" s="0">
        <x:v>17.14259</x:v>
      </x:c>
      <x:c t="n" s="0">
        <x:v>27.64457</x:v>
      </x:c>
      <x:c t="n" s="0">
        <x:v>15.1943</x:v>
      </x:c>
      <x:c t="n" s="0">
        <x:v>16.69739</x:v>
      </x:c>
      <x:c t="n" s="0">
        <x:v>19.80864</x:v>
      </x:c>
      <x:c t="n" s="0">
        <x:v>21.4909</x:v>
      </x:c>
      <x:c t="n" s="0">
        <x:v>20.02772</x:v>
      </x:c>
      <x:c t="n" s="0">
        <x:v>21.68462</x:v>
      </x:c>
      <x:c t="n" s="0">
        <x:v>14.93844</x:v>
      </x:c>
      <x:c t="n" s="0">
        <x:v>26.78428</x:v>
      </x:c>
      <x:c t="n" s="0">
        <x:v>28.7668</x:v>
      </x:c>
      <x:c t="n" s="0">
        <x:v>32.47054</x:v>
      </x:c>
      <x:c t="n" s="0">
        <x:v>29.75235</x:v>
      </x:c>
      <x:c t="n" s="0">
        <x:v>26.89579</x:v>
      </x:c>
      <x:c t="n" s="0">
        <x:v>22.85798</x:v>
      </x:c>
      <x:c t="n" s="0">
        <x:v>19.55169</x:v>
      </x:c>
      <x:c t="n" s="0">
        <x:v>20.75025</x:v>
      </x:c>
      <x:c t="n" s="0">
        <x:v>28.15771</x:v>
      </x:c>
      <x:c t="n" s="0">
        <x:v>39.11856</x:v>
      </x:c>
      <x:c t="n" s="0">
        <x:v>32.27318</x:v>
      </x:c>
      <x:c t="n" s="0">
        <x:v>9.147016</x:v>
      </x:c>
      <x:c t="n" s="0">
        <x:v>11.3193</x:v>
      </x:c>
      <x:c t="n" s="0">
        <x:v>10.06956</x:v>
      </x:c>
      <x:c t="n" s="0">
        <x:v>4.764658</x:v>
      </x:c>
      <x:c t="n" s="0">
        <x:v>6.7976</x:v>
      </x:c>
      <x:c t="n" s="0">
        <x:v>4.107067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43944.2323842593</x:v>
      </x:c>
      <x:c t="n" s="7">
        <x:v>43944.2323842593</x:v>
      </x:c>
      <x:c t="n" s="0">
        <x:v>46.62971</x:v>
      </x:c>
      <x:c t="n" s="0">
        <x:v>54.20069</x:v>
      </x:c>
      <x:c t="n" s="0">
        <x:v>61.98758</x:v>
      </x:c>
      <x:c t="n" s="0">
        <x:v>68.99906</x:v>
      </x:c>
      <x:c t="n" s="0">
        <x:v>-22.88475</x:v>
      </x:c>
      <x:c t="n" s="0">
        <x:v>-15.09657</x:v>
      </x:c>
      <x:c t="n" s="0">
        <x:v>-10.68239</x:v>
      </x:c>
      <x:c t="n" s="0">
        <x:v>-4.320391</x:v>
      </x:c>
      <x:c t="n" s="0">
        <x:v>-3.400424</x:v>
      </x:c>
      <x:c t="n" s="0">
        <x:v>-4.545305</x:v>
      </x:c>
      <x:c t="n" s="0">
        <x:v>0.304906</x:v>
      </x:c>
      <x:c t="n" s="0">
        <x:v>1.87814</x:v>
      </x:c>
      <x:c t="n" s="0">
        <x:v>6.617313</x:v>
      </x:c>
      <x:c t="n" s="0">
        <x:v>14.90897</x:v>
      </x:c>
      <x:c t="n" s="0">
        <x:v>15.07948</x:v>
      </x:c>
      <x:c t="n" s="0">
        <x:v>24.12654</x:v>
      </x:c>
      <x:c t="n" s="0">
        <x:v>18.74749</x:v>
      </x:c>
      <x:c t="n" s="0">
        <x:v>16.93663</x:v>
      </x:c>
      <x:c t="n" s="0">
        <x:v>19.38217</x:v>
      </x:c>
      <x:c t="n" s="0">
        <x:v>21.19029</x:v>
      </x:c>
      <x:c t="n" s="0">
        <x:v>20.41631</x:v>
      </x:c>
      <x:c t="n" s="0">
        <x:v>23.3459</x:v>
      </x:c>
      <x:c t="n" s="0">
        <x:v>23.51363</x:v>
      </x:c>
      <x:c t="n" s="0">
        <x:v>25.34984</x:v>
      </x:c>
      <x:c t="n" s="0">
        <x:v>26.14699</x:v>
      </x:c>
      <x:c t="n" s="0">
        <x:v>28.78414</x:v>
      </x:c>
      <x:c t="n" s="0">
        <x:v>29.14344</x:v>
      </x:c>
      <x:c t="n" s="0">
        <x:v>26.53296</x:v>
      </x:c>
      <x:c t="n" s="0">
        <x:v>24.66314</x:v>
      </x:c>
      <x:c t="n" s="0">
        <x:v>21.65521</x:v>
      </x:c>
      <x:c t="n" s="0">
        <x:v>20.56975</x:v>
      </x:c>
      <x:c t="n" s="0">
        <x:v>45.26451</x:v>
      </x:c>
      <x:c t="n" s="0">
        <x:v>55.61341</x:v>
      </x:c>
      <x:c t="n" s="0">
        <x:v>54.81549</x:v>
      </x:c>
      <x:c t="n" s="0">
        <x:v>30.41835</x:v>
      </x:c>
      <x:c t="n" s="0">
        <x:v>15.60548</x:v>
      </x:c>
      <x:c t="n" s="0">
        <x:v>10.74187</x:v>
      </x:c>
      <x:c t="n" s="0">
        <x:v>4.463931</x:v>
      </x:c>
      <x:c t="n" s="0">
        <x:v>6.911711</x:v>
      </x:c>
      <x:c t="n" s="0">
        <x:v>4.231544</x:v>
      </x:c>
      <x:c t="n" s="0">
        <x:v>-22.92871</x:v>
      </x:c>
      <x:c t="n" s="0">
        <x:v>-13.70462</x:v>
      </x:c>
      <x:c t="n" s="0">
        <x:v>-10.42455</x:v>
      </x:c>
      <x:c t="n" s="0">
        <x:v>-9.157217</x:v>
      </x:c>
      <x:c t="n" s="0">
        <x:v>-6.281035</x:v>
      </x:c>
      <x:c t="n" s="0">
        <x:v>-3.895077</x:v>
      </x:c>
      <x:c t="n" s="0">
        <x:v>0.5633844</x:v>
      </x:c>
      <x:c t="n" s="0">
        <x:v>4.124177</x:v>
      </x:c>
      <x:c t="n" s="0">
        <x:v>6.858483</x:v>
      </x:c>
      <x:c t="n" s="0">
        <x:v>15.60992</x:v>
      </x:c>
      <x:c t="n" s="0">
        <x:v>17.14259</x:v>
      </x:c>
      <x:c t="n" s="0">
        <x:v>27.64457</x:v>
      </x:c>
      <x:c t="n" s="0">
        <x:v>18.76708</x:v>
      </x:c>
      <x:c t="n" s="0">
        <x:v>17.43039</x:v>
      </x:c>
      <x:c t="n" s="0">
        <x:v>24.69631</x:v>
      </x:c>
      <x:c t="n" s="0">
        <x:v>21.17412</x:v>
      </x:c>
      <x:c t="n" s="0">
        <x:v>20.8125</x:v>
      </x:c>
      <x:c t="n" s="0">
        <x:v>20.22454</x:v>
      </x:c>
      <x:c t="n" s="0">
        <x:v>27.22684</x:v>
      </x:c>
      <x:c t="n" s="0">
        <x:v>25.50325</x:v>
      </x:c>
      <x:c t="n" s="0">
        <x:v>25.71654</x:v>
      </x:c>
      <x:c t="n" s="0">
        <x:v>26.59592</x:v>
      </x:c>
      <x:c t="n" s="0">
        <x:v>28.55936</x:v>
      </x:c>
      <x:c t="n" s="0">
        <x:v>26.98978</x:v>
      </x:c>
      <x:c t="n" s="0">
        <x:v>24.91239</x:v>
      </x:c>
      <x:c t="n" s="0">
        <x:v>20.86034</x:v>
      </x:c>
      <x:c t="n" s="0">
        <x:v>20.61609</x:v>
      </x:c>
      <x:c t="n" s="0">
        <x:v>29.86716</x:v>
      </x:c>
      <x:c t="n" s="0">
        <x:v>36.87497</x:v>
      </x:c>
      <x:c t="n" s="0">
        <x:v>42.09366</x:v>
      </x:c>
      <x:c t="n" s="0">
        <x:v>24.90596</x:v>
      </x:c>
      <x:c t="n" s="0">
        <x:v>9.952115</x:v>
      </x:c>
      <x:c t="n" s="0">
        <x:v>11.7104</x:v>
      </x:c>
      <x:c t="n" s="0">
        <x:v>4.669824</x:v>
      </x:c>
      <x:c t="n" s="0">
        <x:v>6.452195</x:v>
      </x:c>
      <x:c t="n" s="0">
        <x:v>4.436956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43944.2323842593</x:v>
      </x:c>
      <x:c t="n" s="7">
        <x:v>43944.2323842593</x:v>
      </x:c>
      <x:c t="n" s="0">
        <x:v>55.48795</x:v>
      </x:c>
      <x:c t="n" s="0">
        <x:v>63.23159</x:v>
      </x:c>
      <x:c t="n" s="0">
        <x:v>69.93584</x:v>
      </x:c>
      <x:c t="n" s="0">
        <x:v>74.248</x:v>
      </x:c>
      <x:c t="n" s="0">
        <x:v>-22.89158</x:v>
      </x:c>
      <x:c t="n" s="0">
        <x:v>-14.86347</x:v>
      </x:c>
      <x:c t="n" s="0">
        <x:v>-10.6438</x:v>
      </x:c>
      <x:c t="n" s="0">
        <x:v>-4.768558</x:v>
      </x:c>
      <x:c t="n" s="0">
        <x:v>-3.719221</x:v>
      </x:c>
      <x:c t="n" s="0">
        <x:v>-4.444107</x:v>
      </x:c>
      <x:c t="n" s="0">
        <x:v>0.08680707</x:v>
      </x:c>
      <x:c t="n" s="0">
        <x:v>2.142005</x:v>
      </x:c>
      <x:c t="n" s="0">
        <x:v>6.653364</x:v>
      </x:c>
      <x:c t="n" s="0">
        <x:v>15.01862</x:v>
      </x:c>
      <x:c t="n" s="0">
        <x:v>15.42402</x:v>
      </x:c>
      <x:c t="n" s="0">
        <x:v>24.85339</x:v>
      </x:c>
      <x:c t="n" s="0">
        <x:v>19.30777</x:v>
      </x:c>
      <x:c t="n" s="0">
        <x:v>17.02776</x:v>
      </x:c>
      <x:c t="n" s="0">
        <x:v>20.60851</x:v>
      </x:c>
      <x:c t="n" s="0">
        <x:v>20.95908</x:v>
      </x:c>
      <x:c t="n" s="0">
        <x:v>20.17815</x:v>
      </x:c>
      <x:c t="n" s="0">
        <x:v>23.80437</x:v>
      </x:c>
      <x:c t="n" s="0">
        <x:v>25.09864</x:v>
      </x:c>
      <x:c t="n" s="0">
        <x:v>25.48433</x:v>
      </x:c>
      <x:c t="n" s="0">
        <x:v>26.03633</x:v>
      </x:c>
      <x:c t="n" s="0">
        <x:v>28.32551</x:v>
      </x:c>
      <x:c t="n" s="0">
        <x:v>28.79761</x:v>
      </x:c>
      <x:c t="n" s="0">
        <x:v>26.55869</x:v>
      </x:c>
      <x:c t="n" s="0">
        <x:v>24.456</x:v>
      </x:c>
      <x:c t="n" s="0">
        <x:v>21.84615</x:v>
      </x:c>
      <x:c t="n" s="0">
        <x:v>20.67538</x:v>
      </x:c>
      <x:c t="n" s="0">
        <x:v>44.59049</x:v>
      </x:c>
      <x:c t="n" s="0">
        <x:v>55.03644</x:v>
      </x:c>
      <x:c t="n" s="0">
        <x:v>54.30349</x:v>
      </x:c>
      <x:c t="n" s="0">
        <x:v>29.74001</x:v>
      </x:c>
      <x:c t="n" s="0">
        <x:v>15.18947</x:v>
      </x:c>
      <x:c t="n" s="0">
        <x:v>10.91218</x:v>
      </x:c>
      <x:c t="n" s="0">
        <x:v>4.400517</x:v>
      </x:c>
      <x:c t="n" s="0">
        <x:v>6.768083</x:v>
      </x:c>
      <x:c t="n" s="0">
        <x:v>4.187175</x:v>
      </x:c>
      <x:c t="n" s="0">
        <x:v>-22.92871</x:v>
      </x:c>
      <x:c t="n" s="0">
        <x:v>-13.70462</x:v>
      </x:c>
      <x:c t="n" s="0">
        <x:v>-10.42455</x:v>
      </x:c>
      <x:c t="n" s="0">
        <x:v>-9.157217</x:v>
      </x:c>
      <x:c t="n" s="0">
        <x:v>-6.281035</x:v>
      </x:c>
      <x:c t="n" s="0">
        <x:v>-3.895077</x:v>
      </x:c>
      <x:c t="n" s="0">
        <x:v>-2.030371</x:v>
      </x:c>
      <x:c t="n" s="0">
        <x:v>3.2733</x:v>
      </x:c>
      <x:c t="n" s="0">
        <x:v>6.858483</x:v>
      </x:c>
      <x:c t="n" s="0">
        <x:v>15.60992</x:v>
      </x:c>
      <x:c t="n" s="0">
        <x:v>16.92278</x:v>
      </x:c>
      <x:c t="n" s="0">
        <x:v>27.64457</x:v>
      </x:c>
      <x:c t="n" s="0">
        <x:v>21.63292</x:v>
      </x:c>
      <x:c t="n" s="0">
        <x:v>17.52569</x:v>
      </x:c>
      <x:c t="n" s="0">
        <x:v>24.44911</x:v>
      </x:c>
      <x:c t="n" s="0">
        <x:v>18.95332</x:v>
      </x:c>
      <x:c t="n" s="0">
        <x:v>17.10254</x:v>
      </x:c>
      <x:c t="n" s="0">
        <x:v>25.88355</x:v>
      </x:c>
      <x:c t="n" s="0">
        <x:v>30.05274</x:v>
      </x:c>
      <x:c t="n" s="0">
        <x:v>25.94098</x:v>
      </x:c>
      <x:c t="n" s="0">
        <x:v>25.25213</x:v>
      </x:c>
      <x:c t="n" s="0">
        <x:v>23.63577</x:v>
      </x:c>
      <x:c t="n" s="0">
        <x:v>24.68711</x:v>
      </x:c>
      <x:c t="n" s="0">
        <x:v>26.68947</x:v>
      </x:c>
      <x:c t="n" s="0">
        <x:v>23.19716</x:v>
      </x:c>
      <x:c t="n" s="0">
        <x:v>22.81699</x:v>
      </x:c>
      <x:c t="n" s="0">
        <x:v>20.12801</x:v>
      </x:c>
      <x:c t="n" s="0">
        <x:v>28.12788</x:v>
      </x:c>
      <x:c t="n" s="0">
        <x:v>49.1838</x:v>
      </x:c>
      <x:c t="n" s="0">
        <x:v>48.72553</x:v>
      </x:c>
      <x:c t="n" s="0">
        <x:v>10.10338</x:v>
      </x:c>
      <x:c t="n" s="0">
        <x:v>12.14506</x:v>
      </x:c>
      <x:c t="n" s="0">
        <x:v>11.27099</x:v>
      </x:c>
      <x:c t="n" s="0">
        <x:v>3.712993</x:v>
      </x:c>
      <x:c t="n" s="0">
        <x:v>5.990059</x:v>
      </x:c>
      <x:c t="n" s="0">
        <x:v>3.643947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43944.2323842593</x:v>
      </x:c>
      <x:c t="n" s="7">
        <x:v>43944.2323842593</x:v>
      </x:c>
      <x:c t="n" s="0">
        <x:v>52.95543</x:v>
      </x:c>
      <x:c t="n" s="0">
        <x:v>60.22129</x:v>
      </x:c>
      <x:c t="n" s="0">
        <x:v>67.52517</x:v>
      </x:c>
      <x:c t="n" s="0">
        <x:v>74.27806</x:v>
      </x:c>
      <x:c t="n" s="0">
        <x:v>-23.07259</x:v>
      </x:c>
      <x:c t="n" s="0">
        <x:v>-14.50956</x:v>
      </x:c>
      <x:c t="n" s="0">
        <x:v>-10.61112</x:v>
      </x:c>
      <x:c t="n" s="0">
        <x:v>-5.191708</x:v>
      </x:c>
      <x:c t="n" s="0">
        <x:v>-4.27229</x:v>
      </x:c>
      <x:c t="n" s="0">
        <x:v>-4.35951</x:v>
      </x:c>
      <x:c t="n" s="0">
        <x:v>-0.3720995</x:v>
      </x:c>
      <x:c t="n" s="0">
        <x:v>2.223065</x:v>
      </x:c>
      <x:c t="n" s="0">
        <x:v>6.683917</x:v>
      </x:c>
      <x:c t="n" s="0">
        <x:v>14.56809</x:v>
      </x:c>
      <x:c t="n" s="0">
        <x:v>15.54419</x:v>
      </x:c>
      <x:c t="n" s="0">
        <x:v>24.84409</x:v>
      </x:c>
      <x:c t="n" s="0">
        <x:v>19.88868</x:v>
      </x:c>
      <x:c t="n" s="0">
        <x:v>17.69365</x:v>
      </x:c>
      <x:c t="n" s="0">
        <x:v>21.28502</x:v>
      </x:c>
      <x:c t="n" s="0">
        <x:v>20.53904</x:v>
      </x:c>
      <x:c t="n" s="0">
        <x:v>20.37359</x:v>
      </x:c>
      <x:c t="n" s="0">
        <x:v>23.57364</x:v>
      </x:c>
      <x:c t="n" s="0">
        <x:v>25.66403</x:v>
      </x:c>
      <x:c t="n" s="0">
        <x:v>25.4122</x:v>
      </x:c>
      <x:c t="n" s="0">
        <x:v>26.02299</x:v>
      </x:c>
      <x:c t="n" s="0">
        <x:v>28.41166</x:v>
      </x:c>
      <x:c t="n" s="0">
        <x:v>28.47838</x:v>
      </x:c>
      <x:c t="n" s="0">
        <x:v>26.39116</x:v>
      </x:c>
      <x:c t="n" s="0">
        <x:v>24.26454</x:v>
      </x:c>
      <x:c t="n" s="0">
        <x:v>21.89262</x:v>
      </x:c>
      <x:c t="n" s="0">
        <x:v>20.87744</x:v>
      </x:c>
      <x:c t="n" s="0">
        <x:v>43.93123</x:v>
      </x:c>
      <x:c t="n" s="0">
        <x:v>55.15507</x:v>
      </x:c>
      <x:c t="n" s="0">
        <x:v>53.64127</x:v>
      </x:c>
      <x:c t="n" s="0">
        <x:v>29.06249</x:v>
      </x:c>
      <x:c t="n" s="0">
        <x:v>14.89698</x:v>
      </x:c>
      <x:c t="n" s="0">
        <x:v>10.72008</x:v>
      </x:c>
      <x:c t="n" s="0">
        <x:v>4.256444</x:v>
      </x:c>
      <x:c t="n" s="0">
        <x:v>6.701911</x:v>
      </x:c>
      <x:c t="n" s="0">
        <x:v>4.233065</x:v>
      </x:c>
      <x:c t="n" s="0">
        <x:v>-24.55656</x:v>
      </x:c>
      <x:c t="n" s="0">
        <x:v>-12.76413</x:v>
      </x:c>
      <x:c t="n" s="0">
        <x:v>-10.42455</x:v>
      </x:c>
      <x:c t="n" s="0">
        <x:v>-9.157217</x:v>
      </x:c>
      <x:c t="n" s="0">
        <x:v>-12.68328</x:v>
      </x:c>
      <x:c t="n" s="0">
        <x:v>-3.895077</x:v>
      </x:c>
      <x:c t="n" s="0">
        <x:v>-4.956814</x:v>
      </x:c>
      <x:c t="n" s="0">
        <x:v>2.669197</x:v>
      </x:c>
      <x:c t="n" s="0">
        <x:v>6.646407</x:v>
      </x:c>
      <x:c t="n" s="0">
        <x:v>8.166307</x:v>
      </x:c>
      <x:c t="n" s="0">
        <x:v>16.18749</x:v>
      </x:c>
      <x:c t="n" s="0">
        <x:v>24.16308</x:v>
      </x:c>
      <x:c t="n" s="0">
        <x:v>22.76528</x:v>
      </x:c>
      <x:c t="n" s="0">
        <x:v>20.58586</x:v>
      </x:c>
      <x:c t="n" s="0">
        <x:v>23.48812</x:v>
      </x:c>
      <x:c t="n" s="0">
        <x:v>16.48995</x:v>
      </x:c>
      <x:c t="n" s="0">
        <x:v>21.92248</x:v>
      </x:c>
      <x:c t="n" s="0">
        <x:v>22.1438</x:v>
      </x:c>
      <x:c t="n" s="0">
        <x:v>27.47443</x:v>
      </x:c>
      <x:c t="n" s="0">
        <x:v>25.5057</x:v>
      </x:c>
      <x:c t="n" s="0">
        <x:v>26.54807</x:v>
      </x:c>
      <x:c t="n" s="0">
        <x:v>29.12671</x:v>
      </x:c>
      <x:c t="n" s="0">
        <x:v>26.91348</x:v>
      </x:c>
      <x:c t="n" s="0">
        <x:v>25.27598</x:v>
      </x:c>
      <x:c t="n" s="0">
        <x:v>23.57038</x:v>
      </x:c>
      <x:c t="n" s="0">
        <x:v>22.13012</x:v>
      </x:c>
      <x:c t="n" s="0">
        <x:v>22.39509</x:v>
      </x:c>
      <x:c t="n" s="0">
        <x:v>34.90109</x:v>
      </x:c>
      <x:c t="n" s="0">
        <x:v>55.67946</x:v>
      </x:c>
      <x:c t="n" s="0">
        <x:v>35.51962</x:v>
      </x:c>
      <x:c t="n" s="0">
        <x:v>9.607497</x:v>
      </x:c>
      <x:c t="n" s="0">
        <x:v>11.73705</x:v>
      </x:c>
      <x:c t="n" s="0">
        <x:v>9.585003</x:v>
      </x:c>
      <x:c t="n" s="0">
        <x:v>3.568929</x:v>
      </x:c>
      <x:c t="n" s="0">
        <x:v>6.350878</x:v>
      </x:c>
      <x:c t="n" s="0">
        <x:v>4.524145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43944.2323842593</x:v>
      </x:c>
      <x:c t="n" s="7">
        <x:v>43944.2323842593</x:v>
      </x:c>
      <x:c t="n" s="0">
        <x:v>45.47593</x:v>
      </x:c>
      <x:c t="n" s="0">
        <x:v>54.20069</x:v>
      </x:c>
      <x:c t="n" s="0">
        <x:v>63.82074</x:v>
      </x:c>
      <x:c t="n" s="0">
        <x:v>72.00936</x:v>
      </x:c>
      <x:c t="n" s="0">
        <x:v>-23.29118</x:v>
      </x:c>
      <x:c t="n" s="0">
        <x:v>-14.18231</x:v>
      </x:c>
      <x:c t="n" s="0">
        <x:v>-10.5834</x:v>
      </x:c>
      <x:c t="n" s="0">
        <x:v>-5.588904</x:v>
      </x:c>
      <x:c t="n" s="0">
        <x:v>-4.902406</x:v>
      </x:c>
      <x:c t="n" s="0">
        <x:v>-4.346696</x:v>
      </x:c>
      <x:c t="n" s="0">
        <x:v>-0.8064905</x:v>
      </x:c>
      <x:c t="n" s="0">
        <x:v>2.291116</x:v>
      </x:c>
      <x:c t="n" s="0">
        <x:v>6.452217</x:v>
      </x:c>
      <x:c t="n" s="0">
        <x:v>13.94186</x:v>
      </x:c>
      <x:c t="n" s="0">
        <x:v>15.64425</x:v>
      </x:c>
      <x:c t="n" s="0">
        <x:v>24.65276</x:v>
      </x:c>
      <x:c t="n" s="0">
        <x:v>21.1339</x:v>
      </x:c>
      <x:c t="n" s="0">
        <x:v>18.13357</x:v>
      </x:c>
      <x:c t="n" s="0">
        <x:v>20.94137</x:v>
      </x:c>
      <x:c t="n" s="0">
        <x:v>20.20594</x:v>
      </x:c>
      <x:c t="n" s="0">
        <x:v>19.97205</x:v>
      </x:c>
      <x:c t="n" s="0">
        <x:v>23.14281</x:v>
      </x:c>
      <x:c t="n" s="0">
        <x:v>27.3778</x:v>
      </x:c>
      <x:c t="n" s="0">
        <x:v>25.87</x:v>
      </x:c>
      <x:c t="n" s="0">
        <x:v>26.2591</x:v>
      </x:c>
      <x:c t="n" s="0">
        <x:v>28.98917</x:v>
      </x:c>
      <x:c t="n" s="0">
        <x:v>28.66751</x:v>
      </x:c>
      <x:c t="n" s="0">
        <x:v>26.29852</x:v>
      </x:c>
      <x:c t="n" s="0">
        <x:v>24.18882</x:v>
      </x:c>
      <x:c t="n" s="0">
        <x:v>21.93261</x:v>
      </x:c>
      <x:c t="n" s="0">
        <x:v>21.02782</x:v>
      </x:c>
      <x:c t="n" s="0">
        <x:v>44.14417</x:v>
      </x:c>
      <x:c t="n" s="0">
        <x:v>54.55254</x:v>
      </x:c>
      <x:c t="n" s="0">
        <x:v>52.95777</x:v>
      </x:c>
      <x:c t="n" s="0">
        <x:v>28.38095</x:v>
      </x:c>
      <x:c t="n" s="0">
        <x:v>14.37247</x:v>
      </x:c>
      <x:c t="n" s="0">
        <x:v>10.33864</x:v>
      </x:c>
      <x:c t="n" s="0">
        <x:v>4.249761</x:v>
      </x:c>
      <x:c t="n" s="0">
        <x:v>6.59733</x:v>
      </x:c>
      <x:c t="n" s="0">
        <x:v>4.041925</x:v>
      </x:c>
      <x:c t="n" s="0">
        <x:v>-24.84828</x:v>
      </x:c>
      <x:c t="n" s="0">
        <x:v>-12.64498</x:v>
      </x:c>
      <x:c t="n" s="0">
        <x:v>-10.42455</x:v>
      </x:c>
      <x:c t="n" s="0">
        <x:v>-9.157217</x:v>
      </x:c>
      <x:c t="n" s="0">
        <x:v>-15.53211</x:v>
      </x:c>
      <x:c t="n" s="0">
        <x:v>-4.629128</x:v>
      </x:c>
      <x:c t="n" s="0">
        <x:v>-4.956814</x:v>
      </x:c>
      <x:c t="n" s="0">
        <x:v>2.669197</x:v>
      </x:c>
      <x:c t="n" s="0">
        <x:v>4.773468</x:v>
      </x:c>
      <x:c t="n" s="0">
        <x:v>3.60544</x:v>
      </x:c>
      <x:c t="n" s="0">
        <x:v>16.18749</x:v>
      </x:c>
      <x:c t="n" s="0">
        <x:v>23.32446</x:v>
      </x:c>
      <x:c t="n" s="0">
        <x:v>25.04041</x:v>
      </x:c>
      <x:c t="n" s="0">
        <x:v>19.57631</x:v>
      </x:c>
      <x:c t="n" s="0">
        <x:v>18.08688</x:v>
      </x:c>
      <x:c t="n" s="0">
        <x:v>18.6146</x:v>
      </x:c>
      <x:c t="n" s="0">
        <x:v>13.75437</x:v>
      </x:c>
      <x:c t="n" s="0">
        <x:v>17.93089</x:v>
      </x:c>
      <x:c t="n" s="0">
        <x:v>32.07578</x:v>
      </x:c>
      <x:c t="n" s="0">
        <x:v>27.57628</x:v>
      </x:c>
      <x:c t="n" s="0">
        <x:v>27.07952</x:v>
      </x:c>
      <x:c t="n" s="0">
        <x:v>31.76846</x:v>
      </x:c>
      <x:c t="n" s="0">
        <x:v>29.38922</x:v>
      </x:c>
      <x:c t="n" s="0">
        <x:v>25.8112</x:v>
      </x:c>
      <x:c t="n" s="0">
        <x:v>25.28128</x:v>
      </x:c>
      <x:c t="n" s="0">
        <x:v>22.18282</x:v>
      </x:c>
      <x:c t="n" s="0">
        <x:v>22.59767</x:v>
      </x:c>
      <x:c t="n" s="0">
        <x:v>45.11354</x:v>
      </x:c>
      <x:c t="n" s="0">
        <x:v>43.47212</x:v>
      </x:c>
      <x:c t="n" s="0">
        <x:v>27.177</x:v>
      </x:c>
      <x:c t="n" s="0">
        <x:v>6.343448</x:v>
      </x:c>
      <x:c t="n" s="0">
        <x:v>8.39286</x:v>
      </x:c>
      <x:c t="n" s="0">
        <x:v>6.597275</x:v>
      </x:c>
      <x:c t="n" s="0">
        <x:v>4.281397</x:v>
      </x:c>
      <x:c t="n" s="0">
        <x:v>6.343591</x:v>
      </x:c>
      <x:c t="n" s="0">
        <x:v>2.826193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43944.2323842593</x:v>
      </x:c>
      <x:c t="n" s="7">
        <x:v>43944.2323842593</x:v>
      </x:c>
      <x:c t="n" s="0">
        <x:v>39.68074</x:v>
      </x:c>
      <x:c t="n" s="0">
        <x:v>54.20069</x:v>
      </x:c>
      <x:c t="n" s="0">
        <x:v>73.62829</x:v>
      </x:c>
      <x:c t="n" s="0">
        <x:v>75.47471</x:v>
      </x:c>
      <x:c t="n" s="0">
        <x:v>-23.48687</x:v>
      </x:c>
      <x:c t="n" s="0">
        <x:v>-13.92111</x:v>
      </x:c>
      <x:c t="n" s="0">
        <x:v>-10.55986</x:v>
      </x:c>
      <x:c t="n" s="0">
        <x:v>-5.959483</x:v>
      </x:c>
      <x:c t="n" s="0">
        <x:v>-5.523969</x:v>
      </x:c>
      <x:c t="n" s="0">
        <x:v>-4.731333</x:v>
      </x:c>
      <x:c t="n" s="0">
        <x:v>-1.215311</x:v>
      </x:c>
      <x:c t="n" s="0">
        <x:v>2.087636</x:v>
      </x:c>
      <x:c t="n" s="0">
        <x:v>6.244057</x:v>
      </x:c>
      <x:c t="n" s="0">
        <x:v>13.32472</x:v>
      </x:c>
      <x:c t="n" s="0">
        <x:v>15.72791</x:v>
      </x:c>
      <x:c t="n" s="0">
        <x:v>24.48241</x:v>
      </x:c>
      <x:c t="n" s="0">
        <x:v>21.97211</x:v>
      </x:c>
      <x:c t="n" s="0">
        <x:v>17.66516</x:v>
      </x:c>
      <x:c t="n" s="0">
        <x:v>20.86512</x:v>
      </x:c>
      <x:c t="n" s="0">
        <x:v>20.64185</x:v>
      </x:c>
      <x:c t="n" s="0">
        <x:v>19.70522</x:v>
      </x:c>
      <x:c t="n" s="0">
        <x:v>22.70726</x:v>
      </x:c>
      <x:c t="n" s="0">
        <x:v>27.58143</x:v>
      </x:c>
      <x:c t="n" s="0">
        <x:v>25.60959</x:v>
      </x:c>
      <x:c t="n" s="0">
        <x:v>26.45663</x:v>
      </x:c>
      <x:c t="n" s="0">
        <x:v>29.9962</x:v>
      </x:c>
      <x:c t="n" s="0">
        <x:v>28.43783</x:v>
      </x:c>
      <x:c t="n" s="0">
        <x:v>26.07232</x:v>
      </x:c>
      <x:c t="n" s="0">
        <x:v>24.44489</x:v>
      </x:c>
      <x:c t="n" s="0">
        <x:v>22.089</x:v>
      </x:c>
      <x:c t="n" s="0">
        <x:v>21.17597</x:v>
      </x:c>
      <x:c t="n" s="0">
        <x:v>43.68309</x:v>
      </x:c>
      <x:c t="n" s="0">
        <x:v>53.89122</x:v>
      </x:c>
      <x:c t="n" s="0">
        <x:v>52.27633</x:v>
      </x:c>
      <x:c t="n" s="0">
        <x:v>27.70053</x:v>
      </x:c>
      <x:c t="n" s="0">
        <x:v>13.8735</x:v>
      </x:c>
      <x:c t="n" s="0">
        <x:v>10.09628</x:v>
      </x:c>
      <x:c t="n" s="0">
        <x:v>4.18889</x:v>
      </x:c>
      <x:c t="n" s="0">
        <x:v>6.748666</x:v>
      </x:c>
      <x:c t="n" s="0">
        <x:v>4.007642</x:v>
      </x:c>
      <x:c t="n" s="0">
        <x:v>-24.84828</x:v>
      </x:c>
      <x:c t="n" s="0">
        <x:v>-12.64498</x:v>
      </x:c>
      <x:c t="n" s="0">
        <x:v>-10.42455</x:v>
      </x:c>
      <x:c t="n" s="0">
        <x:v>-9.157217</x:v>
      </x:c>
      <x:c t="n" s="0">
        <x:v>-15.53211</x:v>
      </x:c>
      <x:c t="n" s="0">
        <x:v>-8.120573</x:v>
      </x:c>
      <x:c t="n" s="0">
        <x:v>-4.956814</x:v>
      </x:c>
      <x:c t="n" s="0">
        <x:v>-0.09639421</x:v>
      </x:c>
      <x:c t="n" s="0">
        <x:v>4.773468</x:v>
      </x:c>
      <x:c t="n" s="0">
        <x:v>3.60544</x:v>
      </x:c>
      <x:c t="n" s="0">
        <x:v>16.18749</x:v>
      </x:c>
      <x:c t="n" s="0">
        <x:v>23.07603</x:v>
      </x:c>
      <x:c t="n" s="0">
        <x:v>25.04041</x:v>
      </x:c>
      <x:c t="n" s="0">
        <x:v>12.89888</x:v>
      </x:c>
      <x:c t="n" s="0">
        <x:v>20.64072</x:v>
      </x:c>
      <x:c t="n" s="0">
        <x:v>22.02041</x:v>
      </x:c>
      <x:c t="n" s="0">
        <x:v>18.83043</x:v>
      </x:c>
      <x:c t="n" s="0">
        <x:v>19.0272</x:v>
      </x:c>
      <x:c t="n" s="0">
        <x:v>28.10485</x:v>
      </x:c>
      <x:c t="n" s="0">
        <x:v>23.29929</x:v>
      </x:c>
      <x:c t="n" s="0">
        <x:v>27.24804</x:v>
      </x:c>
      <x:c t="n" s="0">
        <x:v>33.83538</x:v>
      </x:c>
      <x:c t="n" s="0">
        <x:v>27.07237</x:v>
      </x:c>
      <x:c t="n" s="0">
        <x:v>24.48929</x:v>
      </x:c>
      <x:c t="n" s="0">
        <x:v>23.96177</x:v>
      </x:c>
      <x:c t="n" s="0">
        <x:v>22.71766</x:v>
      </x:c>
      <x:c t="n" s="0">
        <x:v>20.32106</x:v>
      </x:c>
      <x:c t="n" s="0">
        <x:v>38.68333</x:v>
      </x:c>
      <x:c t="n" s="0">
        <x:v>37.20298</x:v>
      </x:c>
      <x:c t="n" s="0">
        <x:v>30.23161</x:v>
      </x:c>
      <x:c t="n" s="0">
        <x:v>6.193273</x:v>
      </x:c>
      <x:c t="n" s="0">
        <x:v>9.003276</x:v>
      </x:c>
      <x:c t="n" s="0">
        <x:v>8.357714</x:v>
      </x:c>
      <x:c t="n" s="0">
        <x:v>4.117325</x:v>
      </x:c>
      <x:c t="n" s="0">
        <x:v>7.378435</x:v>
      </x:c>
      <x:c t="n" s="0">
        <x:v>4.366419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43944.2323842593</x:v>
      </x:c>
      <x:c t="n" s="7">
        <x:v>43944.2323842593</x:v>
      </x:c>
      <x:c t="n" s="0">
        <x:v>39.75938</x:v>
      </x:c>
      <x:c t="n" s="0">
        <x:v>54.20069</x:v>
      </x:c>
      <x:c t="n" s="0">
        <x:v>73.54337</x:v>
      </x:c>
      <x:c t="n" s="0">
        <x:v>75.7179</x:v>
      </x:c>
      <x:c t="n" s="0">
        <x:v>-23.66127</x:v>
      </x:c>
      <x:c t="n" s="0">
        <x:v>-13.70984</x:v>
      </x:c>
      <x:c t="n" s="0">
        <x:v>-10.53987</x:v>
      </x:c>
      <x:c t="n" s="0">
        <x:v>-6.303105</x:v>
      </x:c>
      <x:c t="n" s="0">
        <x:v>-6.135807</x:v>
      </x:c>
      <x:c t="n" s="0">
        <x:v>-5.08915</x:v>
      </x:c>
      <x:c t="n" s="0">
        <x:v>-1.597772</x:v>
      </x:c>
      <x:c t="n" s="0">
        <x:v>1.451253</x:v>
      </x:c>
      <x:c t="n" s="0">
        <x:v>7.300841</x:v>
      </x:c>
      <x:c t="n" s="0">
        <x:v>12.82455</x:v>
      </x:c>
      <x:c t="n" s="0">
        <x:v>15.36923</x:v>
      </x:c>
      <x:c t="n" s="0">
        <x:v>24.10186</x:v>
      </x:c>
      <x:c t="n" s="0">
        <x:v>21.86297</x:v>
      </x:c>
      <x:c t="n" s="0">
        <x:v>17.57564</x:v>
      </x:c>
      <x:c t="n" s="0">
        <x:v>21.04546</x:v>
      </x:c>
      <x:c t="n" s="0">
        <x:v>20.01386</x:v>
      </x:c>
      <x:c t="n" s="0">
        <x:v>20.09605</x:v>
      </x:c>
      <x:c t="n" s="0">
        <x:v>22.45488</x:v>
      </x:c>
      <x:c t="n" s="0">
        <x:v>28.04725</x:v>
      </x:c>
      <x:c t="n" s="0">
        <x:v>25.27065</x:v>
      </x:c>
      <x:c t="n" s="0">
        <x:v>26.91195</x:v>
      </x:c>
      <x:c t="n" s="0">
        <x:v>30.35948</x:v>
      </x:c>
      <x:c t="n" s="0">
        <x:v>28.43378</x:v>
      </x:c>
      <x:c t="n" s="0">
        <x:v>26.31838</x:v>
      </x:c>
      <x:c t="n" s="0">
        <x:v>24.54453</x:v>
      </x:c>
      <x:c t="n" s="0">
        <x:v>22.13197</x:v>
      </x:c>
      <x:c t="n" s="0">
        <x:v>21.16526</x:v>
      </x:c>
      <x:c t="n" s="0">
        <x:v>43.01357</x:v>
      </x:c>
      <x:c t="n" s="0">
        <x:v>53.21569</x:v>
      </x:c>
      <x:c t="n" s="0">
        <x:v>51.59272</x:v>
      </x:c>
      <x:c t="n" s="0">
        <x:v>27.02346</x:v>
      </x:c>
      <x:c t="n" s="0">
        <x:v>13.55679</x:v>
      </x:c>
      <x:c t="n" s="0">
        <x:v>9.810391</x:v>
      </x:c>
      <x:c t="n" s="0">
        <x:v>4.149496</x:v>
      </x:c>
      <x:c t="n" s="0">
        <x:v>6.693023</x:v>
      </x:c>
      <x:c t="n" s="0">
        <x:v>4.08491</x:v>
      </x:c>
      <x:c t="n" s="0">
        <x:v>-24.84828</x:v>
      </x:c>
      <x:c t="n" s="0">
        <x:v>-12.64498</x:v>
      </x:c>
      <x:c t="n" s="0">
        <x:v>-10.42455</x:v>
      </x:c>
      <x:c t="n" s="0">
        <x:v>-9.157217</x:v>
      </x:c>
      <x:c t="n" s="0">
        <x:v>-15.53211</x:v>
      </x:c>
      <x:c t="n" s="0">
        <x:v>-8.120573</x:v>
      </x:c>
      <x:c t="n" s="0">
        <x:v>-4.956814</x:v>
      </x:c>
      <x:c t="n" s="0">
        <x:v>-9.699219</x:v>
      </x:c>
      <x:c t="n" s="0">
        <x:v>11.3598</x:v>
      </x:c>
      <x:c t="n" s="0">
        <x:v>7.786</x:v>
      </x:c>
      <x:c t="n" s="0">
        <x:v>11.14935</x:v>
      </x:c>
      <x:c t="n" s="0">
        <x:v>20.76906</x:v>
      </x:c>
      <x:c t="n" s="0">
        <x:v>20.14875</x:v>
      </x:c>
      <x:c t="n" s="0">
        <x:v>17.67629</x:v>
      </x:c>
      <x:c t="n" s="0">
        <x:v>22.34777</x:v>
      </x:c>
      <x:c t="n" s="0">
        <x:v>9.546847</x:v>
      </x:c>
      <x:c t="n" s="0">
        <x:v>22.02938</x:v>
      </x:c>
      <x:c t="n" s="0">
        <x:v>20.54811</x:v>
      </x:c>
      <x:c t="n" s="0">
        <x:v>30.5492</x:v>
      </x:c>
      <x:c t="n" s="0">
        <x:v>23.02193</x:v>
      </x:c>
      <x:c t="n" s="0">
        <x:v>29.34161</x:v>
      </x:c>
      <x:c t="n" s="0">
        <x:v>31.03088</x:v>
      </x:c>
      <x:c t="n" s="0">
        <x:v>28.91055</x:v>
      </x:c>
      <x:c t="n" s="0">
        <x:v>27.47786</x:v>
      </x:c>
      <x:c t="n" s="0">
        <x:v>25.7545</x:v>
      </x:c>
      <x:c t="n" s="0">
        <x:v>22.43778</x:v>
      </x:c>
      <x:c t="n" s="0">
        <x:v>21.36379</x:v>
      </x:c>
      <x:c t="n" s="0">
        <x:v>27.3808</x:v>
      </x:c>
      <x:c t="n" s="0">
        <x:v>34.35574</x:v>
      </x:c>
      <x:c t="n" s="0">
        <x:v>25.25526</x:v>
      </x:c>
      <x:c t="n" s="0">
        <x:v>8.252143</x:v>
      </x:c>
      <x:c t="n" s="0">
        <x:v>10.61013</x:v>
      </x:c>
      <x:c t="n" s="0">
        <x:v>7.387147</x:v>
      </x:c>
      <x:c t="n" s="0">
        <x:v>4.204737</x:v>
      </x:c>
      <x:c t="n" s="0">
        <x:v>6.175075</x:v>
      </x:c>
      <x:c t="n" s="0">
        <x:v>3.91634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43944.2323842593</x:v>
      </x:c>
      <x:c t="n" s="7">
        <x:v>43944.2323842593</x:v>
      </x:c>
      <x:c t="n" s="0">
        <x:v>38.04524</x:v>
      </x:c>
      <x:c t="n" s="0">
        <x:v>54.20069</x:v>
      </x:c>
      <x:c t="n" s="0">
        <x:v>63.51905</x:v>
      </x:c>
      <x:c t="n" s="0">
        <x:v>70.44589</x:v>
      </x:c>
      <x:c t="n" s="0">
        <x:v>-23.81614</x:v>
      </x:c>
      <x:c t="n" s="0">
        <x:v>-13.71948</x:v>
      </x:c>
      <x:c t="n" s="0">
        <x:v>-10.64812</x:v>
      </x:c>
      <x:c t="n" s="0">
        <x:v>-6.771897</x:v>
      </x:c>
      <x:c t="n" s="0">
        <x:v>-6.736638</x:v>
      </x:c>
      <x:c t="n" s="0">
        <x:v>-5.41996</x:v>
      </x:c>
      <x:c t="n" s="0">
        <x:v>-1.637088</x:v>
      </x:c>
      <x:c t="n" s="0">
        <x:v>0.822539</x:v>
      </x:c>
      <x:c t="n" s="0">
        <x:v>8.514521</x:v>
      </x:c>
      <x:c t="n" s="0">
        <x:v>12.41117</x:v>
      </x:c>
      <x:c t="n" s="0">
        <x:v>14.75911</x:v>
      </x:c>
      <x:c t="n" s="0">
        <x:v>23.74817</x:v>
      </x:c>
      <x:c t="n" s="0">
        <x:v>21.51546</x:v>
      </x:c>
      <x:c t="n" s="0">
        <x:v>18.00176</x:v>
      </x:c>
      <x:c t="n" s="0">
        <x:v>21.62855</x:v>
      </x:c>
      <x:c t="n" s="0">
        <x:v>19.82908</x:v>
      </x:c>
      <x:c t="n" s="0">
        <x:v>20.39571</x:v>
      </x:c>
      <x:c t="n" s="0">
        <x:v>22.01658</x:v>
      </x:c>
      <x:c t="n" s="0">
        <x:v>28.49659</x:v>
      </x:c>
      <x:c t="n" s="0">
        <x:v>25.04605</x:v>
      </x:c>
      <x:c t="n" s="0">
        <x:v>27.16256</x:v>
      </x:c>
      <x:c t="n" s="0">
        <x:v>29.815</x:v>
      </x:c>
      <x:c t="n" s="0">
        <x:v>28.54901</x:v>
      </x:c>
      <x:c t="n" s="0">
        <x:v>26.25177</x:v>
      </x:c>
      <x:c t="n" s="0">
        <x:v>24.42493</x:v>
      </x:c>
      <x:c t="n" s="0">
        <x:v>22.4543</x:v>
      </x:c>
      <x:c t="n" s="0">
        <x:v>21.5634</x:v>
      </x:c>
      <x:c t="n" s="0">
        <x:v>42.33838</x:v>
      </x:c>
      <x:c t="n" s="0">
        <x:v>52.53594</x:v>
      </x:c>
      <x:c t="n" s="0">
        <x:v>50.90961</x:v>
      </x:c>
      <x:c t="n" s="0">
        <x:v>26.34334</x:v>
      </x:c>
      <x:c t="n" s="0">
        <x:v>13.3442</x:v>
      </x:c>
      <x:c t="n" s="0">
        <x:v>9.562876</x:v>
      </x:c>
      <x:c t="n" s="0">
        <x:v>4.19612</x:v>
      </x:c>
      <x:c t="n" s="0">
        <x:v>6.440721</x:v>
      </x:c>
      <x:c t="n" s="0">
        <x:v>3.986788</x:v>
      </x:c>
      <x:c t="n" s="0">
        <x:v>-24.84828</x:v>
      </x:c>
      <x:c t="n" s="0">
        <x:v>-13.94988</x:v>
      </x:c>
      <x:c t="n" s="0">
        <x:v>-11.4787</x:v>
      </x:c>
      <x:c t="n" s="0">
        <x:v>-11.98718</x:v>
      </x:c>
      <x:c t="n" s="0">
        <x:v>-15.53211</x:v>
      </x:c>
      <x:c t="n" s="0">
        <x:v>-8.120573</x:v>
      </x:c>
      <x:c t="n" s="0">
        <x:v>-1.592686</x:v>
      </x:c>
      <x:c t="n" s="0">
        <x:v>-4.948862</x:v>
      </x:c>
      <x:c t="n" s="0">
        <x:v>12.36411</x:v>
      </x:c>
      <x:c t="n" s="0">
        <x:v>8.599599</x:v>
      </x:c>
      <x:c t="n" s="0">
        <x:v>5.462075</x:v>
      </x:c>
      <x:c t="n" s="0">
        <x:v>20.76906</x:v>
      </x:c>
      <x:c t="n" s="0">
        <x:v>18.61356</x:v>
      </x:c>
      <x:c t="n" s="0">
        <x:v>19.89602</x:v>
      </x:c>
      <x:c t="n" s="0">
        <x:v>24.02165</x:v>
      </x:c>
      <x:c t="n" s="0">
        <x:v>19.02888</x:v>
      </x:c>
      <x:c t="n" s="0">
        <x:v>21.25645</x:v>
      </x:c>
      <x:c t="n" s="0">
        <x:v>17.52452</x:v>
      </x:c>
      <x:c t="n" s="0">
        <x:v>31.0279</x:v>
      </x:c>
      <x:c t="n" s="0">
        <x:v>23.49828</x:v>
      </x:c>
      <x:c t="n" s="0">
        <x:v>28.33301</x:v>
      </x:c>
      <x:c t="n" s="0">
        <x:v>21.78383</x:v>
      </x:c>
      <x:c t="n" s="0">
        <x:v>28.96918</x:v>
      </x:c>
      <x:c t="n" s="0">
        <x:v>25.69038</x:v>
      </x:c>
      <x:c t="n" s="0">
        <x:v>22.34834</x:v>
      </x:c>
      <x:c t="n" s="0">
        <x:v>24.03025</x:v>
      </x:c>
      <x:c t="n" s="0">
        <x:v>23.1196</x:v>
      </x:c>
      <x:c t="n" s="0">
        <x:v>23.52601</x:v>
      </x:c>
      <x:c t="n" s="0">
        <x:v>33.1145</x:v>
      </x:c>
      <x:c t="n" s="0">
        <x:v>26.50693</x:v>
      </x:c>
      <x:c t="n" s="0">
        <x:v>6.196403</x:v>
      </x:c>
      <x:c t="n" s="0">
        <x:v>11.99911</x:v>
      </x:c>
      <x:c t="n" s="0">
        <x:v>8.240117</x:v>
      </x:c>
      <x:c t="n" s="0">
        <x:v>3.856625</x:v>
      </x:c>
      <x:c t="n" s="0">
        <x:v>4.666426</x:v>
      </x:c>
      <x:c t="n" s="0">
        <x:v>3.673246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43944.2323842593</x:v>
      </x:c>
      <x:c t="n" s="7">
        <x:v>43944.2323842593</x:v>
      </x:c>
      <x:c t="n" s="0">
        <x:v>37.2747</x:v>
      </x:c>
      <x:c t="n" s="0">
        <x:v>54.20069</x:v>
      </x:c>
      <x:c t="n" s="0">
        <x:v>68.68763</x:v>
      </x:c>
      <x:c t="n" s="0">
        <x:v>72.44162</x:v>
      </x:c>
      <x:c t="n" s="0">
        <x:v>-23.95285</x:v>
      </x:c>
      <x:c t="n" s="0">
        <x:v>-13.75241</x:v>
      </x:c>
      <x:c t="n" s="0">
        <x:v>-10.75992</x:v>
      </x:c>
      <x:c t="n" s="0">
        <x:v>-7.23937</x:v>
      </x:c>
      <x:c t="n" s="0">
        <x:v>-7.298995</x:v>
      </x:c>
      <x:c t="n" s="0">
        <x:v>-5.723912</x:v>
      </x:c>
      <x:c t="n" s="0">
        <x:v>-1.63058</x:v>
      </x:c>
      <x:c t="n" s="0">
        <x:v>1.126926</x:v>
      </x:c>
      <x:c t="n" s="0">
        <x:v>9.335972</x:v>
      </x:c>
      <x:c t="n" s="0">
        <x:v>12.02403</x:v>
      </x:c>
      <x:c t="n" s="0">
        <x:v>14.16022</x:v>
      </x:c>
      <x:c t="n" s="0">
        <x:v>23.42149</x:v>
      </x:c>
      <x:c t="n" s="0">
        <x:v>21.1996</x:v>
      </x:c>
      <x:c t="n" s="0">
        <x:v>17.9841</x:v>
      </x:c>
      <x:c t="n" s="0">
        <x:v>21.85056</x:v>
      </x:c>
      <x:c t="n" s="0">
        <x:v>20.77444</x:v>
      </x:c>
      <x:c t="n" s="0">
        <x:v>19.88768</x:v>
      </x:c>
      <x:c t="n" s="0">
        <x:v>22.20881</x:v>
      </x:c>
      <x:c t="n" s="0">
        <x:v>29.1325</x:v>
      </x:c>
      <x:c t="n" s="0">
        <x:v>25.02485</x:v>
      </x:c>
      <x:c t="n" s="0">
        <x:v>26.92123</x:v>
      </x:c>
      <x:c t="n" s="0">
        <x:v>29.43423</x:v>
      </x:c>
      <x:c t="n" s="0">
        <x:v>29.20479</x:v>
      </x:c>
      <x:c t="n" s="0">
        <x:v>26.79379</x:v>
      </x:c>
      <x:c t="n" s="0">
        <x:v>24.3359</x:v>
      </x:c>
      <x:c t="n" s="0">
        <x:v>22.38773</x:v>
      </x:c>
      <x:c t="n" s="0">
        <x:v>21.25182</x:v>
      </x:c>
      <x:c t="n" s="0">
        <x:v>41.66121</x:v>
      </x:c>
      <x:c t="n" s="0">
        <x:v>51.85578</x:v>
      </x:c>
      <x:c t="n" s="0">
        <x:v>50.22534</x:v>
      </x:c>
      <x:c t="n" s="0">
        <x:v>25.67071</x:v>
      </x:c>
      <x:c t="n" s="0">
        <x:v>13.13105</x:v>
      </x:c>
      <x:c t="n" s="0">
        <x:v>9.467219</x:v>
      </x:c>
      <x:c t="n" s="0">
        <x:v>4.250622</x:v>
      </x:c>
      <x:c t="n" s="0">
        <x:v>6.645143</x:v>
      </x:c>
      <x:c t="n" s="0">
        <x:v>4.011795</x:v>
      </x:c>
      <x:c t="n" s="0">
        <x:v>-24.84828</x:v>
      </x:c>
      <x:c t="n" s="0">
        <x:v>-13.94988</x:v>
      </x:c>
      <x:c t="n" s="0">
        <x:v>-11.4787</x:v>
      </x:c>
      <x:c t="n" s="0">
        <x:v>-11.98718</x:v>
      </x:c>
      <x:c t="n" s="0">
        <x:v>-14.11311</x:v>
      </x:c>
      <x:c t="n" s="0">
        <x:v>-8.120573</x:v>
      </x:c>
      <x:c t="n" s="0">
        <x:v>-1.592686</x:v>
      </x:c>
      <x:c t="n" s="0">
        <x:v>2.575798</x:v>
      </x:c>
      <x:c t="n" s="0">
        <x:v>12.36411</x:v>
      </x:c>
      <x:c t="n" s="0">
        <x:v>8.599599</x:v>
      </x:c>
      <x:c t="n" s="0">
        <x:v>5.462075</x:v>
      </x:c>
      <x:c t="n" s="0">
        <x:v>20.76906</x:v>
      </x:c>
      <x:c t="n" s="0">
        <x:v>18.68034</x:v>
      </x:c>
      <x:c t="n" s="0">
        <x:v>17.43156</x:v>
      </x:c>
      <x:c t="n" s="0">
        <x:v>22.80034</x:v>
      </x:c>
      <x:c t="n" s="0">
        <x:v>24.49893</x:v>
      </x:c>
      <x:c t="n" s="0">
        <x:v>14.22928</x:v>
      </x:c>
      <x:c t="n" s="0">
        <x:v>23.69367</x:v>
      </x:c>
      <x:c t="n" s="0">
        <x:v>31.08883</x:v>
      </x:c>
      <x:c t="n" s="0">
        <x:v>24.73957</x:v>
      </x:c>
      <x:c t="n" s="0">
        <x:v>24.77944</x:v>
      </x:c>
      <x:c t="n" s="0">
        <x:v>26.55927</x:v>
      </x:c>
      <x:c t="n" s="0">
        <x:v>32.04088</x:v>
      </x:c>
      <x:c t="n" s="0">
        <x:v>29.06487</x:v>
      </x:c>
      <x:c t="n" s="0">
        <x:v>24.49145</x:v>
      </x:c>
      <x:c t="n" s="0">
        <x:v>21.87589</x:v>
      </x:c>
      <x:c t="n" s="0">
        <x:v>19.03199</x:v>
      </x:c>
      <x:c t="n" s="0">
        <x:v>22.97301</x:v>
      </x:c>
      <x:c t="n" s="0">
        <x:v>28.05246</x:v>
      </x:c>
      <x:c t="n" s="0">
        <x:v>22.25231</x:v>
      </x:c>
      <x:c t="n" s="0">
        <x:v>8.921114</x:v>
      </x:c>
      <x:c t="n" s="0">
        <x:v>11.81514</x:v>
      </x:c>
      <x:c t="n" s="0">
        <x:v>8.842369</x:v>
      </x:c>
      <x:c t="n" s="0">
        <x:v>4.831643</x:v>
      </x:c>
      <x:c t="n" s="0">
        <x:v>8.164138</x:v>
      </x:c>
      <x:c t="n" s="0">
        <x:v>4.262745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43944.2323842593</x:v>
      </x:c>
      <x:c t="n" s="7">
        <x:v>43944.2323842593</x:v>
      </x:c>
      <x:c t="n" s="0">
        <x:v>38.38609</x:v>
      </x:c>
      <x:c t="n" s="0">
        <x:v>54.20069</x:v>
      </x:c>
      <x:c t="n" s="0">
        <x:v>67.95218</x:v>
      </x:c>
      <x:c t="n" s="0">
        <x:v>71.69528</x:v>
      </x:c>
      <x:c t="n" s="0">
        <x:v>-24.07323</x:v>
      </x:c>
      <x:c t="n" s="0">
        <x:v>-13.78071</x:v>
      </x:c>
      <x:c t="n" s="0">
        <x:v>-10.85774</x:v>
      </x:c>
      <x:c t="n" s="0">
        <x:v>-7.682766</x:v>
      </x:c>
      <x:c t="n" s="0">
        <x:v>-7.7636</x:v>
      </x:c>
      <x:c t="n" s="0">
        <x:v>-6.00148</x:v>
      </x:c>
      <x:c t="n" s="0">
        <x:v>-1.625031</x:v>
      </x:c>
      <x:c t="n" s="0">
        <x:v>1.37099</x:v>
      </x:c>
      <x:c t="n" s="0">
        <x:v>9.72551</x:v>
      </x:c>
      <x:c t="n" s="0">
        <x:v>11.88128</x:v>
      </x:c>
      <x:c t="n" s="0">
        <x:v>13.58368</x:v>
      </x:c>
      <x:c t="n" s="0">
        <x:v>23.18169</x:v>
      </x:c>
      <x:c t="n" s="0">
        <x:v>20.91312</x:v>
      </x:c>
      <x:c t="n" s="0">
        <x:v>17.76058</x:v>
      </x:c>
      <x:c t="n" s="0">
        <x:v>21.801</x:v>
      </x:c>
      <x:c t="n" s="0">
        <x:v>20.75758</x:v>
      </x:c>
      <x:c t="n" s="0">
        <x:v>19.43502</x:v>
      </x:c>
      <x:c t="n" s="0">
        <x:v>22.4736</x:v>
      </x:c>
      <x:c t="n" s="0">
        <x:v>28.94839</x:v>
      </x:c>
      <x:c t="n" s="0">
        <x:v>24.95174</x:v>
      </x:c>
      <x:c t="n" s="0">
        <x:v>27.21462</x:v>
      </x:c>
      <x:c t="n" s="0">
        <x:v>30.06338</x:v>
      </x:c>
      <x:c t="n" s="0">
        <x:v>29.22024</x:v>
      </x:c>
      <x:c t="n" s="0">
        <x:v>26.4549</x:v>
      </x:c>
      <x:c t="n" s="0">
        <x:v>24.36754</x:v>
      </x:c>
      <x:c t="n" s="0">
        <x:v>22.03676</x:v>
      </x:c>
      <x:c t="n" s="0">
        <x:v>21.09518</x:v>
      </x:c>
      <x:c t="n" s="0">
        <x:v>40.98863</x:v>
      </x:c>
      <x:c t="n" s="0">
        <x:v>51.17303</x:v>
      </x:c>
      <x:c t="n" s="0">
        <x:v>49.541</x:v>
      </x:c>
      <x:c t="n" s="0">
        <x:v>25.01834</x:v>
      </x:c>
      <x:c t="n" s="0">
        <x:v>12.9379</x:v>
      </x:c>
      <x:c t="n" s="0">
        <x:v>9.210163</x:v>
      </x:c>
      <x:c t="n" s="0">
        <x:v>4.360446</x:v>
      </x:c>
      <x:c t="n" s="0">
        <x:v>6.803742</x:v>
      </x:c>
      <x:c t="n" s="0">
        <x:v>4.065959</x:v>
      </x:c>
      <x:c t="n" s="0">
        <x:v>-24.84828</x:v>
      </x:c>
      <x:c t="n" s="0">
        <x:v>-13.94988</x:v>
      </x:c>
      <x:c t="n" s="0">
        <x:v>-11.4787</x:v>
      </x:c>
      <x:c t="n" s="0">
        <x:v>-11.98718</x:v>
      </x:c>
      <x:c t="n" s="0">
        <x:v>-12.45608</x:v>
      </x:c>
      <x:c t="n" s="0">
        <x:v>-8.120573</x:v>
      </x:c>
      <x:c t="n" s="0">
        <x:v>-1.592686</x:v>
      </x:c>
      <x:c t="n" s="0">
        <x:v>2.575798</x:v>
      </x:c>
      <x:c t="n" s="0">
        <x:v>11.29171</x:v>
      </x:c>
      <x:c t="n" s="0">
        <x:v>11.16869</x:v>
      </x:c>
      <x:c t="n" s="0">
        <x:v>6.201412</x:v>
      </x:c>
      <x:c t="n" s="0">
        <x:v>21.50872</x:v>
      </x:c>
      <x:c t="n" s="0">
        <x:v>18.70238</x:v>
      </x:c>
      <x:c t="n" s="0">
        <x:v>16.15548</x:v>
      </x:c>
      <x:c t="n" s="0">
        <x:v>20.81865</x:v>
      </x:c>
      <x:c t="n" s="0">
        <x:v>19.2506</x:v>
      </x:c>
      <x:c t="n" s="0">
        <x:v>15.18925</x:v>
      </x:c>
      <x:c t="n" s="0">
        <x:v>23.78876</x:v>
      </x:c>
      <x:c t="n" s="0">
        <x:v>26.94551</x:v>
      </x:c>
      <x:c t="n" s="0">
        <x:v>24.26177</x:v>
      </x:c>
      <x:c t="n" s="0">
        <x:v>28.48911</x:v>
      </x:c>
      <x:c t="n" s="0">
        <x:v>32.74511</x:v>
      </x:c>
      <x:c t="n" s="0">
        <x:v>28.27316</x:v>
      </x:c>
      <x:c t="n" s="0">
        <x:v>23.76337</x:v>
      </x:c>
      <x:c t="n" s="0">
        <x:v>24.61392</x:v>
      </x:c>
      <x:c t="n" s="0">
        <x:v>20.16084</x:v>
      </x:c>
      <x:c t="n" s="0">
        <x:v>19.76599</x:v>
      </x:c>
      <x:c t="n" s="0">
        <x:v>23.72158</x:v>
      </x:c>
      <x:c t="n" s="0">
        <x:v>27.66718</x:v>
      </x:c>
      <x:c t="n" s="0">
        <x:v>21.89797</x:v>
      </x:c>
      <x:c t="n" s="0">
        <x:v>11.83956</x:v>
      </x:c>
      <x:c t="n" s="0">
        <x:v>11.31787</x:v>
      </x:c>
      <x:c t="n" s="0">
        <x:v>7.068954</x:v>
      </x:c>
      <x:c t="n" s="0">
        <x:v>4.780884</x:v>
      </x:c>
      <x:c t="n" s="0">
        <x:v>7.416412</x:v>
      </x:c>
      <x:c t="n" s="0">
        <x:v>4.117683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43944.2323842593</x:v>
      </x:c>
      <x:c t="n" s="7">
        <x:v>43944.2323842593</x:v>
      </x:c>
      <x:c t="n" s="0">
        <x:v>38.452</x:v>
      </x:c>
      <x:c t="n" s="0">
        <x:v>54.20069</x:v>
      </x:c>
      <x:c t="n" s="0">
        <x:v>61.26177</x:v>
      </x:c>
      <x:c t="n" s="0">
        <x:v>66.28165</x:v>
      </x:c>
      <x:c t="n" s="0">
        <x:v>-24.17849</x:v>
      </x:c>
      <x:c t="n" s="0">
        <x:v>-13.80504</x:v>
      </x:c>
      <x:c t="n" s="0">
        <x:v>-10.94305</x:v>
      </x:c>
      <x:c t="n" s="0">
        <x:v>-8.100941</x:v>
      </x:c>
      <x:c t="n" s="0">
        <x:v>-8.20398</x:v>
      </x:c>
      <x:c t="n" s="0">
        <x:v>-6.253436</x:v>
      </x:c>
      <x:c t="n" s="0">
        <x:v>-1.620297</x:v>
      </x:c>
      <x:c t="n" s="0">
        <x:v>1.569091</x:v>
      </x:c>
      <x:c t="n" s="0">
        <x:v>9.8463</x:v>
      </x:c>
      <x:c t="n" s="0">
        <x:v>11.78427</x:v>
      </x:c>
      <x:c t="n" s="0">
        <x:v>13.09327</x:v>
      </x:c>
      <x:c t="n" s="0">
        <x:v>22.97414</x:v>
      </x:c>
      <x:c t="n" s="0">
        <x:v>20.67342</x:v>
      </x:c>
      <x:c t="n" s="0">
        <x:v>17.62379</x:v>
      </x:c>
      <x:c t="n" s="0">
        <x:v>21.13713</x:v>
      </x:c>
      <x:c t="n" s="0">
        <x:v>20.18715</x:v>
      </x:c>
      <x:c t="n" s="0">
        <x:v>19.04944</x:v>
      </x:c>
      <x:c t="n" s="0">
        <x:v>22.62835</x:v>
      </x:c>
      <x:c t="n" s="0">
        <x:v>28.62002</x:v>
      </x:c>
      <x:c t="n" s="0">
        <x:v>24.84349</x:v>
      </x:c>
      <x:c t="n" s="0">
        <x:v>26.84849</x:v>
      </x:c>
      <x:c t="n" s="0">
        <x:v>29.62816</x:v>
      </x:c>
      <x:c t="n" s="0">
        <x:v>29.10811</x:v>
      </x:c>
      <x:c t="n" s="0">
        <x:v>26.7754</x:v>
      </x:c>
      <x:c t="n" s="0">
        <x:v>24.34886</x:v>
      </x:c>
      <x:c t="n" s="0">
        <x:v>21.89072</x:v>
      </x:c>
      <x:c t="n" s="0">
        <x:v>20.80323</x:v>
      </x:c>
      <x:c t="n" s="0">
        <x:v>40.31362</x:v>
      </x:c>
      <x:c t="n" s="0">
        <x:v>50.48965</x:v>
      </x:c>
      <x:c t="n" s="0">
        <x:v>48.85701</x:v>
      </x:c>
      <x:c t="n" s="0">
        <x:v>24.34843</x:v>
      </x:c>
      <x:c t="n" s="0">
        <x:v>12.58297</x:v>
      </x:c>
      <x:c t="n" s="0">
        <x:v>9.030325</x:v>
      </x:c>
      <x:c t="n" s="0">
        <x:v>4.220866</x:v>
      </x:c>
      <x:c t="n" s="0">
        <x:v>6.833985</x:v>
      </x:c>
      <x:c t="n" s="0">
        <x:v>4.191054</x:v>
      </x:c>
      <x:c t="n" s="0">
        <x:v>-24.84828</x:v>
      </x:c>
      <x:c t="n" s="0">
        <x:v>-13.94988</x:v>
      </x:c>
      <x:c t="n" s="0">
        <x:v>-11.4787</x:v>
      </x:c>
      <x:c t="n" s="0">
        <x:v>-11.98718</x:v>
      </x:c>
      <x:c t="n" s="0">
        <x:v>-12.45608</x:v>
      </x:c>
      <x:c t="n" s="0">
        <x:v>-8.120573</x:v>
      </x:c>
      <x:c t="n" s="0">
        <x:v>-1.592686</x:v>
      </x:c>
      <x:c t="n" s="0">
        <x:v>2.575798</x:v>
      </x:c>
      <x:c t="n" s="0">
        <x:v>10.49266</x:v>
      </x:c>
      <x:c t="n" s="0">
        <x:v>11.16869</x:v>
      </x:c>
      <x:c t="n" s="0">
        <x:v>7.873434</x:v>
      </x:c>
      <x:c t="n" s="0">
        <x:v>21.50872</x:v>
      </x:c>
      <x:c t="n" s="0">
        <x:v>18.9786</x:v>
      </x:c>
      <x:c t="n" s="0">
        <x:v>16.79323</x:v>
      </x:c>
      <x:c t="n" s="0">
        <x:v>6.416836</x:v>
      </x:c>
      <x:c t="n" s="0">
        <x:v>13.29851</x:v>
      </x:c>
      <x:c t="n" s="0">
        <x:v>15.5468</x:v>
      </x:c>
      <x:c t="n" s="0">
        <x:v>22.81226</x:v>
      </x:c>
      <x:c t="n" s="0">
        <x:v>27.24677</x:v>
      </x:c>
      <x:c t="n" s="0">
        <x:v>24.17643</x:v>
      </x:c>
      <x:c t="n" s="0">
        <x:v>23.99811</x:v>
      </x:c>
      <x:c t="n" s="0">
        <x:v>24.19461</x:v>
      </x:c>
      <x:c t="n" s="0">
        <x:v>28.56104</x:v>
      </x:c>
      <x:c t="n" s="0">
        <x:v>28.29107</x:v>
      </x:c>
      <x:c t="n" s="0">
        <x:v>23.86669</x:v>
      </x:c>
      <x:c t="n" s="0">
        <x:v>20.55485</x:v>
      </x:c>
      <x:c t="n" s="0">
        <x:v>19.23438</x:v>
      </x:c>
      <x:c t="n" s="0">
        <x:v>22.41026</x:v>
      </x:c>
      <x:c t="n" s="0">
        <x:v>24.17187</x:v>
      </x:c>
      <x:c t="n" s="0">
        <x:v>20.57436</x:v>
      </x:c>
      <x:c t="n" s="0">
        <x:v>8.405001</x:v>
      </x:c>
      <x:c t="n" s="0">
        <x:v>9.569844</x:v>
      </x:c>
      <x:c t="n" s="0">
        <x:v>7.794697</x:v>
      </x:c>
      <x:c t="n" s="0">
        <x:v>3.228357</x:v>
      </x:c>
      <x:c t="n" s="0">
        <x:v>6.507201</x:v>
      </x:c>
      <x:c t="n" s="0">
        <x:v>5.165914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43944.2323842593</x:v>
      </x:c>
      <x:c t="n" s="7">
        <x:v>43944.2323842593</x:v>
      </x:c>
      <x:c t="n" s="0">
        <x:v>38.98844</x:v>
      </x:c>
      <x:c t="n" s="0">
        <x:v>54.20069</x:v>
      </x:c>
      <x:c t="n" s="0">
        <x:v>49.32389</x:v>
      </x:c>
      <x:c t="n" s="0">
        <x:v>60.44589</x:v>
      </x:c>
      <x:c t="n" s="0">
        <x:v>-24.64458</x:v>
      </x:c>
      <x:c t="n" s="0">
        <x:v>-13.82592</x:v>
      </x:c>
      <x:c t="n" s="0">
        <x:v>-11.01727</x:v>
      </x:c>
      <x:c t="n" s="0">
        <x:v>-8.493009</x:v>
      </x:c>
      <x:c t="n" s="0">
        <x:v>-8.61902</x:v>
      </x:c>
      <x:c t="n" s="0">
        <x:v>-6.537556</x:v>
      </x:c>
      <x:c t="n" s="0">
        <x:v>-1.000165</x:v>
      </x:c>
      <x:c t="n" s="0">
        <x:v>1.866969</x:v>
      </x:c>
      <x:c t="n" s="0">
        <x:v>9.914814</x:v>
      </x:c>
      <x:c t="n" s="0">
        <x:v>11.69967</x:v>
      </x:c>
      <x:c t="n" s="0">
        <x:v>12.62559</x:v>
      </x:c>
      <x:c t="n" s="0">
        <x:v>22.75949</x:v>
      </x:c>
      <x:c t="n" s="0">
        <x:v>20.49125</x:v>
      </x:c>
      <x:c t="n" s="0">
        <x:v>17.44474</x:v>
      </x:c>
      <x:c t="n" s="0">
        <x:v>20.69128</x:v>
      </x:c>
      <x:c t="n" s="0">
        <x:v>19.77781</x:v>
      </x:c>
      <x:c t="n" s="0">
        <x:v>20.2044</x:v>
      </x:c>
      <x:c t="n" s="0">
        <x:v>22.06151</x:v>
      </x:c>
      <x:c t="n" s="0">
        <x:v>28.86445</x:v>
      </x:c>
      <x:c t="n" s="0">
        <x:v>24.40733</x:v>
      </x:c>
      <x:c t="n" s="0">
        <x:v>27.01321</x:v>
      </x:c>
      <x:c t="n" s="0">
        <x:v>29.28351</x:v>
      </x:c>
      <x:c t="n" s="0">
        <x:v>28.77781</x:v>
      </x:c>
      <x:c t="n" s="0">
        <x:v>26.43662</x:v>
      </x:c>
      <x:c t="n" s="0">
        <x:v>24.06675</x:v>
      </x:c>
      <x:c t="n" s="0">
        <x:v>22.23143</x:v>
      </x:c>
      <x:c t="n" s="0">
        <x:v>20.73405</x:v>
      </x:c>
      <x:c t="n" s="0">
        <x:v>39.63866</x:v>
      </x:c>
      <x:c t="n" s="0">
        <x:v>49.81053</x:v>
      </x:c>
      <x:c t="n" s="0">
        <x:v>48.173</x:v>
      </x:c>
      <x:c t="n" s="0">
        <x:v>23.67519</x:v>
      </x:c>
      <x:c t="n" s="0">
        <x:v>12.17164</x:v>
      </x:c>
      <x:c t="n" s="0">
        <x:v>8.827761</x:v>
      </x:c>
      <x:c t="n" s="0">
        <x:v>4.425377</x:v>
      </x:c>
      <x:c t="n" s="0">
        <x:v>6.754807</x:v>
      </x:c>
      <x:c t="n" s="0">
        <x:v>4.1954</x:v>
      </x:c>
      <x:c t="n" s="0">
        <x:v>-30.06697</x:v>
      </x:c>
      <x:c t="n" s="0">
        <x:v>-13.94988</x:v>
      </x:c>
      <x:c t="n" s="0">
        <x:v>-11.4787</x:v>
      </x:c>
      <x:c t="n" s="0">
        <x:v>-11.98718</x:v>
      </x:c>
      <x:c t="n" s="0">
        <x:v>-12.45608</x:v>
      </x:c>
      <x:c t="n" s="0">
        <x:v>-8.810003</x:v>
      </x:c>
      <x:c t="n" s="0">
        <x:v>1.782817</x:v>
      </x:c>
      <x:c t="n" s="0">
        <x:v>3.376371</x:v>
      </x:c>
      <x:c t="n" s="0">
        <x:v>10.11637</x:v>
      </x:c>
      <x:c t="n" s="0">
        <x:v>11.16869</x:v>
      </x:c>
      <x:c t="n" s="0">
        <x:v>7.873434</x:v>
      </x:c>
      <x:c t="n" s="0">
        <x:v>20.97787</x:v>
      </x:c>
      <x:c t="n" s="0">
        <x:v>19.2383</x:v>
      </x:c>
      <x:c t="n" s="0">
        <x:v>15.64612</x:v>
      </x:c>
      <x:c t="n" s="0">
        <x:v>16.82985</x:v>
      </x:c>
      <x:c t="n" s="0">
        <x:v>16.29001</x:v>
      </x:c>
      <x:c t="n" s="0">
        <x:v>24.52826</x:v>
      </x:c>
      <x:c t="n" s="0">
        <x:v>14.4929</x:v>
      </x:c>
      <x:c t="n" s="0">
        <x:v>29.58115</x:v>
      </x:c>
      <x:c t="n" s="0">
        <x:v>20.9162</x:v>
      </x:c>
      <x:c t="n" s="0">
        <x:v>28.02727</x:v>
      </x:c>
      <x:c t="n" s="0">
        <x:v>26.69667</x:v>
      </x:c>
      <x:c t="n" s="0">
        <x:v>25.77228</x:v>
      </x:c>
      <x:c t="n" s="0">
        <x:v>23.59888</x:v>
      </x:c>
      <x:c t="n" s="0">
        <x:v>23.70737</x:v>
      </x:c>
      <x:c t="n" s="0">
        <x:v>24.03436</x:v>
      </x:c>
      <x:c t="n" s="0">
        <x:v>19.82794</x:v>
      </x:c>
      <x:c t="n" s="0">
        <x:v>21.83155</x:v>
      </x:c>
      <x:c t="n" s="0">
        <x:v>30.33364</x:v>
      </x:c>
      <x:c t="n" s="0">
        <x:v>22.57959</x:v>
      </x:c>
      <x:c t="n" s="0">
        <x:v>7.252901</x:v>
      </x:c>
      <x:c t="n" s="0">
        <x:v>8.082088</x:v>
      </x:c>
      <x:c t="n" s="0">
        <x:v>7.203244</x:v>
      </x:c>
      <x:c t="n" s="0">
        <x:v>5.563713</x:v>
      </x:c>
      <x:c t="n" s="0">
        <x:v>6.503566</x:v>
      </x:c>
      <x:c t="n" s="0">
        <x:v>4.029875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43944.2323842593</x:v>
      </x:c>
      <x:c t="n" s="7">
        <x:v>43944.2323842593</x:v>
      </x:c>
      <x:c t="n" s="0">
        <x:v>42.73307</x:v>
      </x:c>
      <x:c t="n" s="0">
        <x:v>54.20069</x:v>
      </x:c>
      <x:c t="n" s="0">
        <x:v>55.74207</x:v>
      </x:c>
      <x:c t="n" s="0">
        <x:v>63.80381</x:v>
      </x:c>
      <x:c t="n" s="0">
        <x:v>-25.144</x:v>
      </x:c>
      <x:c t="n" s="0">
        <x:v>-13.84384</x:v>
      </x:c>
      <x:c t="n" s="0">
        <x:v>-11.23066</x:v>
      </x:c>
      <x:c t="n" s="0">
        <x:v>-8.939968</x:v>
      </x:c>
      <x:c t="n" s="0">
        <x:v>-9.007864</x:v>
      </x:c>
      <x:c t="n" s="0">
        <x:v>-6.803847</x:v>
      </x:c>
      <x:c t="n" s="0">
        <x:v>-0.4652034</x:v>
      </x:c>
      <x:c t="n" s="0">
        <x:v>2.122761</x:v>
      </x:c>
      <x:c t="n" s="0">
        <x:v>9.761952</x:v>
      </x:c>
      <x:c t="n" s="0">
        <x:v>11.75749</x:v>
      </x:c>
      <x:c t="n" s="0">
        <x:v>12.18197</x:v>
      </x:c>
      <x:c t="n" s="0">
        <x:v>22.36468</x:v>
      </x:c>
      <x:c t="n" s="0">
        <x:v>20.36838</x:v>
      </x:c>
      <x:c t="n" s="0">
        <x:v>16.80488</x:v>
      </x:c>
      <x:c t="n" s="0">
        <x:v>20.22512</x:v>
      </x:c>
      <x:c t="n" s="0">
        <x:v>19.49892</x:v>
      </x:c>
      <x:c t="n" s="0">
        <x:v>21.38536</x:v>
      </x:c>
      <x:c t="n" s="0">
        <x:v>21.61845</x:v>
      </x:c>
      <x:c t="n" s="0">
        <x:v>28.63438</x:v>
      </x:c>
      <x:c t="n" s="0">
        <x:v>24.68122</x:v>
      </x:c>
      <x:c t="n" s="0">
        <x:v>27.39168</x:v>
      </x:c>
      <x:c t="n" s="0">
        <x:v>29.25816</x:v>
      </x:c>
      <x:c t="n" s="0">
        <x:v>28.69645</x:v>
      </x:c>
      <x:c t="n" s="0">
        <x:v>26.36656</x:v>
      </x:c>
      <x:c t="n" s="0">
        <x:v>23.94781</x:v>
      </x:c>
      <x:c t="n" s="0">
        <x:v>22.2354</x:v>
      </x:c>
      <x:c t="n" s="0">
        <x:v>20.60328</x:v>
      </x:c>
      <x:c t="n" s="0">
        <x:v>38.978</x:v>
      </x:c>
      <x:c t="n" s="0">
        <x:v>49.15008</x:v>
      </x:c>
      <x:c t="n" s="0">
        <x:v>47.49226</x:v>
      </x:c>
      <x:c t="n" s="0">
        <x:v>23.00932</x:v>
      </x:c>
      <x:c t="n" s="0">
        <x:v>11.83743</x:v>
      </x:c>
      <x:c t="n" s="0">
        <x:v>8.677774</x:v>
      </x:c>
      <x:c t="n" s="0">
        <x:v>4.326948</x:v>
      </x:c>
      <x:c t="n" s="0">
        <x:v>6.849491</x:v>
      </x:c>
      <x:c t="n" s="0">
        <x:v>4.202949</x:v>
      </x:c>
      <x:c t="n" s="0">
        <x:v>-30.06697</x:v>
      </x:c>
      <x:c t="n" s="0">
        <x:v>-13.94988</x:v>
      </x:c>
      <x:c t="n" s="0">
        <x:v>-13.16358</x:v>
      </x:c>
      <x:c t="n" s="0">
        <x:v>-13.74537</x:v>
      </x:c>
      <x:c t="n" s="0">
        <x:v>-12.45608</x:v>
      </x:c>
      <x:c t="n" s="0">
        <x:v>-8.810003</x:v>
      </x:c>
      <x:c t="n" s="0">
        <x:v>1.782817</x:v>
      </x:c>
      <x:c t="n" s="0">
        <x:v>3.376371</x:v>
      </x:c>
      <x:c t="n" s="0">
        <x:v>8.740481</x:v>
      </x:c>
      <x:c t="n" s="0">
        <x:v>12.19839</x:v>
      </x:c>
      <x:c t="n" s="0">
        <x:v>7.873434</x:v>
      </x:c>
      <x:c t="n" s="0">
        <x:v>18.83078</x:v>
      </x:c>
      <x:c t="n" s="0">
        <x:v>19.83913</x:v>
      </x:c>
      <x:c t="n" s="0">
        <x:v>5.335465</x:v>
      </x:c>
      <x:c t="n" s="0">
        <x:v>15.06119</x:v>
      </x:c>
      <x:c t="n" s="0">
        <x:v>17.21347</x:v>
      </x:c>
      <x:c t="n" s="0">
        <x:v>25.10151</x:v>
      </x:c>
      <x:c t="n" s="0">
        <x:v>17.86179</x:v>
      </x:c>
      <x:c t="n" s="0">
        <x:v>27.21812</x:v>
      </x:c>
      <x:c t="n" s="0">
        <x:v>26.19881</x:v>
      </x:c>
      <x:c t="n" s="0">
        <x:v>29.64385</x:v>
      </x:c>
      <x:c t="n" s="0">
        <x:v>29.62454</x:v>
      </x:c>
      <x:c t="n" s="0">
        <x:v>28.92585</x:v>
      </x:c>
      <x:c t="n" s="0">
        <x:v>26.89577</x:v>
      </x:c>
      <x:c t="n" s="0">
        <x:v>21.93647</x:v>
      </x:c>
      <x:c t="n" s="0">
        <x:v>21.72648</x:v>
      </x:c>
      <x:c t="n" s="0">
        <x:v>20.59508</x:v>
      </x:c>
      <x:c t="n" s="0">
        <x:v>24.68366</x:v>
      </x:c>
      <x:c t="n" s="0">
        <x:v>36.85658</x:v>
      </x:c>
      <x:c t="n" s="0">
        <x:v>25.94798</x:v>
      </x:c>
      <x:c t="n" s="0">
        <x:v>6.932275</x:v>
      </x:c>
      <x:c t="n" s="0">
        <x:v>9.2946</x:v>
      </x:c>
      <x:c t="n" s="0">
        <x:v>7.714999</x:v>
      </x:c>
      <x:c t="n" s="0">
        <x:v>3.906409</x:v>
      </x:c>
      <x:c t="n" s="0">
        <x:v>7.506953</x:v>
      </x:c>
      <x:c t="n" s="0">
        <x:v>4.105789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43944.2323842593</x:v>
      </x:c>
      <x:c t="n" s="7">
        <x:v>43944.2323842593</x:v>
      </x:c>
      <x:c t="n" s="0">
        <x:v>43.40938</x:v>
      </x:c>
      <x:c t="n" s="0">
        <x:v>54.20069</x:v>
      </x:c>
      <x:c t="n" s="0">
        <x:v>59.42878</x:v>
      </x:c>
      <x:c t="n" s="0">
        <x:v>66.28165</x:v>
      </x:c>
      <x:c t="n" s="0">
        <x:v>-25.62115</x:v>
      </x:c>
      <x:c t="n" s="0">
        <x:v>-13.85919</x:v>
      </x:c>
      <x:c t="n" s="0">
        <x:v>-11.6727</x:v>
      </x:c>
      <x:c t="n" s="0">
        <x:v>-9.504013</x:v>
      </x:c>
      <x:c t="n" s="0">
        <x:v>-9.369947</x:v>
      </x:c>
      <x:c t="n" s="0">
        <x:v>-7.04495</x:v>
      </x:c>
      <x:c t="n" s="0">
        <x:v>-0.05531733</x:v>
      </x:c>
      <x:c t="n" s="0">
        <x:v>2.278325</x:v>
      </x:c>
      <x:c t="n" s="0">
        <x:v>9.627005</x:v>
      </x:c>
      <x:c t="n" s="0">
        <x:v>11.84549</x:v>
      </x:c>
      <x:c t="n" s="0">
        <x:v>12.01873</x:v>
      </x:c>
      <x:c t="n" s="0">
        <x:v>21.99652</x:v>
      </x:c>
      <x:c t="n" s="0">
        <x:v>20.51081</x:v>
      </x:c>
      <x:c t="n" s="0">
        <x:v>16.29362</x:v>
      </x:c>
      <x:c t="n" s="0">
        <x:v>19.65081</x:v>
      </x:c>
      <x:c t="n" s="0">
        <x:v>19.13837</x:v>
      </x:c>
      <x:c t="n" s="0">
        <x:v>21.21986</x:v>
      </x:c>
      <x:c t="n" s="0">
        <x:v>21.15631</x:v>
      </x:c>
      <x:c t="n" s="0">
        <x:v>28.86154</x:v>
      </x:c>
      <x:c t="n" s="0">
        <x:v>24.6408</x:v>
      </x:c>
      <x:c t="n" s="0">
        <x:v>28.02467</x:v>
      </x:c>
      <x:c t="n" s="0">
        <x:v>29.34768</x:v>
      </x:c>
      <x:c t="n" s="0">
        <x:v>29.03285</x:v>
      </x:c>
      <x:c t="n" s="0">
        <x:v>26.45617</x:v>
      </x:c>
      <x:c t="n" s="0">
        <x:v>24.14746</x:v>
      </x:c>
      <x:c t="n" s="0">
        <x:v>22.21102</x:v>
      </x:c>
      <x:c t="n" s="0">
        <x:v>20.45902</x:v>
      </x:c>
      <x:c t="n" s="0">
        <x:v>38.3255</x:v>
      </x:c>
      <x:c t="n" s="0">
        <x:v>48.59586</x:v>
      </x:c>
      <x:c t="n" s="0">
        <x:v>46.81046</x:v>
      </x:c>
      <x:c t="n" s="0">
        <x:v>22.33756</x:v>
      </x:c>
      <x:c t="n" s="0">
        <x:v>11.50434</x:v>
      </x:c>
      <x:c t="n" s="0">
        <x:v>8.548758</x:v>
      </x:c>
      <x:c t="n" s="0">
        <x:v>4.425006</x:v>
      </x:c>
      <x:c t="n" s="0">
        <x:v>6.841669</x:v>
      </x:c>
      <x:c t="n" s="0">
        <x:v>4.194334</x:v>
      </x:c>
      <x:c t="n" s="0">
        <x:v>-30.06697</x:v>
      </x:c>
      <x:c t="n" s="0">
        <x:v>-13.94988</x:v>
      </x:c>
      <x:c t="n" s="0">
        <x:v>-15.95344</x:v>
      </x:c>
      <x:c t="n" s="0">
        <x:v>-16.74751</x:v>
      </x:c>
      <x:c t="n" s="0">
        <x:v>-12.45608</x:v>
      </x:c>
      <x:c t="n" s="0">
        <x:v>-8.810003</x:v>
      </x:c>
      <x:c t="n" s="0">
        <x:v>1.782817</x:v>
      </x:c>
      <x:c t="n" s="0">
        <x:v>3.042162</x:v>
      </x:c>
      <x:c t="n" s="0">
        <x:v>8.740481</x:v>
      </x:c>
      <x:c t="n" s="0">
        <x:v>12.32742</x:v>
      </x:c>
      <x:c t="n" s="0">
        <x:v>11.26518</x:v>
      </x:c>
      <x:c t="n" s="0">
        <x:v>18.83078</x:v>
      </x:c>
      <x:c t="n" s="0">
        <x:v>21.26179</x:v>
      </x:c>
      <x:c t="n" s="0">
        <x:v>11.34712</x:v>
      </x:c>
      <x:c t="n" s="0">
        <x:v>12.70233</x:v>
      </x:c>
      <x:c t="n" s="0">
        <x:v>16.69569</x:v>
      </x:c>
      <x:c t="n" s="0">
        <x:v>18.68961</x:v>
      </x:c>
      <x:c t="n" s="0">
        <x:v>15.48002</x:v>
      </x:c>
      <x:c t="n" s="0">
        <x:v>29.79252</x:v>
      </x:c>
      <x:c t="n" s="0">
        <x:v>23.48419</x:v>
      </x:c>
      <x:c t="n" s="0">
        <x:v>30.27227</x:v>
      </x:c>
      <x:c t="n" s="0">
        <x:v>29.96223</x:v>
      </x:c>
      <x:c t="n" s="0">
        <x:v>30.50508</x:v>
      </x:c>
      <x:c t="n" s="0">
        <x:v>26.03094</x:v>
      </x:c>
      <x:c t="n" s="0">
        <x:v>24.96671</x:v>
      </x:c>
      <x:c t="n" s="0">
        <x:v>23.14308</x:v>
      </x:c>
      <x:c t="n" s="0">
        <x:v>19.56636</x:v>
      </x:c>
      <x:c t="n" s="0">
        <x:v>26.07696</x:v>
      </x:c>
      <x:c t="n" s="0">
        <x:v>41.56975</x:v>
      </x:c>
      <x:c t="n" s="0">
        <x:v>23.81041</x:v>
      </x:c>
      <x:c t="n" s="0">
        <x:v>5.469086</x:v>
      </x:c>
      <x:c t="n" s="0">
        <x:v>8.919038</x:v>
      </x:c>
      <x:c t="n" s="0">
        <x:v>7.641864</x:v>
      </x:c>
      <x:c t="n" s="0">
        <x:v>4.602938</x:v>
      </x:c>
      <x:c t="n" s="0">
        <x:v>6.564085</x:v>
      </x:c>
      <x:c t="n" s="0">
        <x:v>4.410962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43944.2323842593</x:v>
      </x:c>
      <x:c t="n" s="7">
        <x:v>43944.2323842593</x:v>
      </x:c>
      <x:c t="n" s="0">
        <x:v>47.23499</x:v>
      </x:c>
      <x:c t="n" s="0">
        <x:v>54.20069</x:v>
      </x:c>
      <x:c t="n" s="0">
        <x:v>54.75816</x:v>
      </x:c>
      <x:c t="n" s="0">
        <x:v>62.2068</x:v>
      </x:c>
      <x:c t="n" s="0">
        <x:v>-26.07492</x:v>
      </x:c>
      <x:c t="n" s="0">
        <x:v>-13.87237</x:v>
      </x:c>
      <x:c t="n" s="0">
        <x:v>-12.08947</x:v>
      </x:c>
      <x:c t="n" s="0">
        <x:v>-10.0515</x:v>
      </x:c>
      <x:c t="n" s="0">
        <x:v>-9.705033</x:v>
      </x:c>
      <x:c t="n" s="0">
        <x:v>-7.26202</x:v>
      </x:c>
      <x:c t="n" s="0">
        <x:v>0.2665007</x:v>
      </x:c>
      <x:c t="n" s="0">
        <x:v>2.378904</x:v>
      </x:c>
      <x:c t="n" s="0">
        <x:v>9.508341</x:v>
      </x:c>
      <x:c t="n" s="0">
        <x:v>11.91926</x:v>
      </x:c>
      <x:c t="n" s="0">
        <x:v>12.01404</x:v>
      </x:c>
      <x:c t="n" s="0">
        <x:v>21.65533</x:v>
      </x:c>
      <x:c t="n" s="0">
        <x:v>20.62887</x:v>
      </x:c>
      <x:c t="n" s="0">
        <x:v>16.00537</x:v>
      </x:c>
      <x:c t="n" s="0">
        <x:v>19.2564</x:v>
      </x:c>
      <x:c t="n" s="0">
        <x:v>19.20353</x:v>
      </x:c>
      <x:c t="n" s="0">
        <x:v>20.7156</x:v>
      </x:c>
      <x:c t="n" s="0">
        <x:v>20.62679</x:v>
      </x:c>
      <x:c t="n" s="0">
        <x:v>29.12463</x:v>
      </x:c>
      <x:c t="n" s="0">
        <x:v>24.72246</x:v>
      </x:c>
      <x:c t="n" s="0">
        <x:v>28.23527</x:v>
      </x:c>
      <x:c t="n" s="0">
        <x:v>30.273</x:v>
      </x:c>
      <x:c t="n" s="0">
        <x:v>28.83814</x:v>
      </x:c>
      <x:c t="n" s="0">
        <x:v>26.40582</x:v>
      </x:c>
      <x:c t="n" s="0">
        <x:v>24.02252</x:v>
      </x:c>
      <x:c t="n" s="0">
        <x:v>22.05069</x:v>
      </x:c>
      <x:c t="n" s="0">
        <x:v>20.44268</x:v>
      </x:c>
      <x:c t="n" s="0">
        <x:v>37.70002</x:v>
      </x:c>
      <x:c t="n" s="0">
        <x:v>48.25767</x:v>
      </x:c>
      <x:c t="n" s="0">
        <x:v>46.12749</x:v>
      </x:c>
      <x:c t="n" s="0">
        <x:v>21.66945</x:v>
      </x:c>
      <x:c t="n" s="0">
        <x:v>11.12817</x:v>
      </x:c>
      <x:c t="n" s="0">
        <x:v>8.450551</x:v>
      </x:c>
      <x:c t="n" s="0">
        <x:v>4.426934</x:v>
      </x:c>
      <x:c t="n" s="0">
        <x:v>7.033911</x:v>
      </x:c>
      <x:c t="n" s="0">
        <x:v>4.180088</x:v>
      </x:c>
      <x:c t="n" s="0">
        <x:v>-30.06697</x:v>
      </x:c>
      <x:c t="n" s="0">
        <x:v>-14.31974</x:v>
      </x:c>
      <x:c t="n" s="0">
        <x:v>-15.95344</x:v>
      </x:c>
      <x:c t="n" s="0">
        <x:v>-16.74751</x:v>
      </x:c>
      <x:c t="n" s="0">
        <x:v>-12.66722</x:v>
      </x:c>
      <x:c t="n" s="0">
        <x:v>-8.810003</x:v>
      </x:c>
      <x:c t="n" s="0">
        <x:v>1.782817</x:v>
      </x:c>
      <x:c t="n" s="0">
        <x:v>2.924789</x:v>
      </x:c>
      <x:c t="n" s="0">
        <x:v>9.231645</x:v>
      </x:c>
      <x:c t="n" s="0">
        <x:v>13.02419</x:v>
      </x:c>
      <x:c t="n" s="0">
        <x:v>11.9865</x:v>
      </x:c>
      <x:c t="n" s="0">
        <x:v>19.65851</x:v>
      </x:c>
      <x:c t="n" s="0">
        <x:v>21.26179</x:v>
      </x:c>
      <x:c t="n" s="0">
        <x:v>13.77623</x:v>
      </x:c>
      <x:c t="n" s="0">
        <x:v>15.72845</x:v>
      </x:c>
      <x:c t="n" s="0">
        <x:v>19.56629</x:v>
      </x:c>
      <x:c t="n" s="0">
        <x:v>16.02175</x:v>
      </x:c>
      <x:c t="n" s="0">
        <x:v>15.47562</x:v>
      </x:c>
      <x:c t="n" s="0">
        <x:v>31.31249</x:v>
      </x:c>
      <x:c t="n" s="0">
        <x:v>25.14985</x:v>
      </x:c>
      <x:c t="n" s="0">
        <x:v>29.51439</x:v>
      </x:c>
      <x:c t="n" s="0">
        <x:v>33.50947</x:v>
      </x:c>
      <x:c t="n" s="0">
        <x:v>27.45267</x:v>
      </x:c>
      <x:c t="n" s="0">
        <x:v>25.97427</x:v>
      </x:c>
      <x:c t="n" s="0">
        <x:v>22.74551</x:v>
      </x:c>
      <x:c t="n" s="0">
        <x:v>19.30663</x:v>
      </x:c>
      <x:c t="n" s="0">
        <x:v>20.13284</x:v>
      </x:c>
      <x:c t="n" s="0">
        <x:v>27.26433</x:v>
      </x:c>
      <x:c t="n" s="0">
        <x:v>45.57428</x:v>
      </x:c>
      <x:c t="n" s="0">
        <x:v>22.70216</x:v>
      </x:c>
      <x:c t="n" s="0">
        <x:v>6.31165</x:v>
      </x:c>
      <x:c t="n" s="0">
        <x:v>7.259628</x:v>
      </x:c>
      <x:c t="n" s="0">
        <x:v>7.714467</x:v>
      </x:c>
      <x:c t="n" s="0">
        <x:v>4.335619</x:v>
      </x:c>
      <x:c t="n" s="0">
        <x:v>8.06004</x:v>
      </x:c>
      <x:c t="n" s="0">
        <x:v>4.6307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43944.2323842593</x:v>
      </x:c>
      <x:c t="n" s="7">
        <x:v>43944.2323842593</x:v>
      </x:c>
      <x:c t="n" s="0">
        <x:v>47.64814</x:v>
      </x:c>
      <x:c t="n" s="0">
        <x:v>54.20069</x:v>
      </x:c>
      <x:c t="n" s="0">
        <x:v>56.96842</x:v>
      </x:c>
      <x:c t="n" s="0">
        <x:v>65.67467</x:v>
      </x:c>
      <x:c t="n" s="0">
        <x:v>-26.73332</x:v>
      </x:c>
      <x:c t="n" s="0">
        <x:v>-14.31184</x:v>
      </x:c>
      <x:c t="n" s="0">
        <x:v>-12.48011</x:v>
      </x:c>
      <x:c t="n" s="0">
        <x:v>-10.5808</x:v>
      </x:c>
      <x:c t="n" s="0">
        <x:v>-10.15256</x:v>
      </x:c>
      <x:c t="n" s="0">
        <x:v>-7.456397</x:v>
      </x:c>
      <x:c t="n" s="0">
        <x:v>0.578328</x:v>
      </x:c>
      <x:c t="n" s="0">
        <x:v>2.462995</x:v>
      </x:c>
      <x:c t="n" s="0">
        <x:v>9.896582</x:v>
      </x:c>
      <x:c t="n" s="0">
        <x:v>12.8452</x:v>
      </x:c>
      <x:c t="n" s="0">
        <x:v>12.01003</x:v>
      </x:c>
      <x:c t="n" s="0">
        <x:v>21.90084</x:v>
      </x:c>
      <x:c t="n" s="0">
        <x:v>20.38533</x:v>
      </x:c>
      <x:c t="n" s="0">
        <x:v>15.83753</x:v>
      </x:c>
      <x:c t="n" s="0">
        <x:v>19.60065</x:v>
      </x:c>
      <x:c t="n" s="0">
        <x:v>19.21322</x:v>
      </x:c>
      <x:c t="n" s="0">
        <x:v>20.77033</x:v>
      </x:c>
      <x:c t="n" s="0">
        <x:v>20.23088</x:v>
      </x:c>
      <x:c t="n" s="0">
        <x:v>30.31769</x:v>
      </x:c>
      <x:c t="n" s="0">
        <x:v>24.34403</x:v>
      </x:c>
      <x:c t="n" s="0">
        <x:v>28.45045</x:v>
      </x:c>
      <x:c t="n" s="0">
        <x:v>30.03817</x:v>
      </x:c>
      <x:c t="n" s="0">
        <x:v>28.60312</x:v>
      </x:c>
      <x:c t="n" s="0">
        <x:v>26.25698</x:v>
      </x:c>
      <x:c t="n" s="0">
        <x:v>23.89336</x:v>
      </x:c>
      <x:c t="n" s="0">
        <x:v>22.16509</x:v>
      </x:c>
      <x:c t="n" s="0">
        <x:v>20.32119</x:v>
      </x:c>
      <x:c t="n" s="0">
        <x:v>37.02725</x:v>
      </x:c>
      <x:c t="n" s="0">
        <x:v>48.00394</x:v>
      </x:c>
      <x:c t="n" s="0">
        <x:v>45.45218</x:v>
      </x:c>
      <x:c t="n" s="0">
        <x:v>21.00153</x:v>
      </x:c>
      <x:c t="n" s="0">
        <x:v>10.68412</x:v>
      </x:c>
      <x:c t="n" s="0">
        <x:v>8.251889</x:v>
      </x:c>
      <x:c t="n" s="0">
        <x:v>4.389391</x:v>
      </x:c>
      <x:c t="n" s="0">
        <x:v>7.302646</x:v>
      </x:c>
      <x:c t="n" s="0">
        <x:v>4.126953</x:v>
      </x:c>
      <x:c t="n" s="0">
        <x:v>-30.06697</x:v>
      </x:c>
      <x:c t="n" s="0">
        <x:v>-18.54781</x:v>
      </x:c>
      <x:c t="n" s="0">
        <x:v>-15.95344</x:v>
      </x:c>
      <x:c t="n" s="0">
        <x:v>-16.74751</x:v>
      </x:c>
      <x:c t="n" s="0">
        <x:v>-14.52953</x:v>
      </x:c>
      <x:c t="n" s="0">
        <x:v>-8.810003</x:v>
      </x:c>
      <x:c t="n" s="0">
        <x:v>2.164767</x:v>
      </x:c>
      <x:c t="n" s="0">
        <x:v>2.924789</x:v>
      </x:c>
      <x:c t="n" s="0">
        <x:v>11.65839</x:v>
      </x:c>
      <x:c t="n" s="0">
        <x:v>16.11539</x:v>
      </x:c>
      <x:c t="n" s="0">
        <x:v>11.9865</x:v>
      </x:c>
      <x:c t="n" s="0">
        <x:v>23.11168</x:v>
      </x:c>
      <x:c t="n" s="0">
        <x:v>18.08314</x:v>
      </x:c>
      <x:c t="n" s="0">
        <x:v>14.8352</x:v>
      </x:c>
      <x:c t="n" s="0">
        <x:v>21.97064</x:v>
      </x:c>
      <x:c t="n" s="0">
        <x:v>19.22882</x:v>
      </x:c>
      <x:c t="n" s="0">
        <x:v>21.10935</x:v>
      </x:c>
      <x:c t="n" s="0">
        <x:v>16.06921</x:v>
      </x:c>
      <x:c t="n" s="0">
        <x:v>33.83567</x:v>
      </x:c>
      <x:c t="n" s="0">
        <x:v>21.38776</x:v>
      </x:c>
      <x:c t="n" s="0">
        <x:v>29.3318</x:v>
      </x:c>
      <x:c t="n" s="0">
        <x:v>27.5167</x:v>
      </x:c>
      <x:c t="n" s="0">
        <x:v>26.57135</x:v>
      </x:c>
      <x:c t="n" s="0">
        <x:v>26.19571</x:v>
      </x:c>
      <x:c t="n" s="0">
        <x:v>23.99739</x:v>
      </x:c>
      <x:c t="n" s="0">
        <x:v>24.07043</x:v>
      </x:c>
      <x:c t="n" s="0">
        <x:v>19.0559</x:v>
      </x:c>
      <x:c t="n" s="0">
        <x:v>19.38542</x:v>
      </x:c>
      <x:c t="n" s="0">
        <x:v>46.58247</x:v>
      </x:c>
      <x:c t="n" s="0">
        <x:v>27.83154</x:v>
      </x:c>
      <x:c t="n" s="0">
        <x:v>5.717506</x:v>
      </x:c>
      <x:c t="n" s="0">
        <x:v>6.816573</x:v>
      </x:c>
      <x:c t="n" s="0">
        <x:v>8.002902</x:v>
      </x:c>
      <x:c t="n" s="0">
        <x:v>4.119514</x:v>
      </x:c>
      <x:c t="n" s="0">
        <x:v>8.55902</x:v>
      </x:c>
      <x:c t="n" s="0">
        <x:v>3.330494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43944.2323842593</x:v>
      </x:c>
      <x:c t="n" s="7">
        <x:v>43944.2323842593</x:v>
      </x:c>
      <x:c t="n" s="0">
        <x:v>49.68468</x:v>
      </x:c>
      <x:c t="n" s="0">
        <x:v>54.20069</x:v>
      </x:c>
      <x:c t="n" s="0">
        <x:v>62.02121</x:v>
      </x:c>
      <x:c t="n" s="0">
        <x:v>67.13596</x:v>
      </x:c>
      <x:c t="n" s="0">
        <x:v>-27.38766</x:v>
      </x:c>
      <x:c t="n" s="0">
        <x:v>-14.72595</x:v>
      </x:c>
      <x:c t="n" s="0">
        <x:v>-12.84401</x:v>
      </x:c>
      <x:c t="n" s="0">
        <x:v>-11.09029</x:v>
      </x:c>
      <x:c t="n" s="0">
        <x:v>-10.57504</x:v>
      </x:c>
      <x:c t="n" s="0">
        <x:v>-7.685278</x:v>
      </x:c>
      <x:c t="n" s="0">
        <x:v>0.9680256</x:v>
      </x:c>
      <x:c t="n" s="0">
        <x:v>2.197121</x:v>
      </x:c>
      <x:c t="n" s="0">
        <x:v>10.20271</x:v>
      </x:c>
      <x:c t="n" s="0">
        <x:v>13.50466</x:v>
      </x:c>
      <x:c t="n" s="0">
        <x:v>12.01018</x:v>
      </x:c>
      <x:c t="n" s="0">
        <x:v>22.10005</x:v>
      </x:c>
      <x:c t="n" s="0">
        <x:v>20.11633</x:v>
      </x:c>
      <x:c t="n" s="0">
        <x:v>15.74214</x:v>
      </x:c>
      <x:c t="n" s="0">
        <x:v>20.5829</x:v>
      </x:c>
      <x:c t="n" s="0">
        <x:v>18.73081</x:v>
      </x:c>
      <x:c t="n" s="0">
        <x:v>20.83143</x:v>
      </x:c>
      <x:c t="n" s="0">
        <x:v>19.63552</x:v>
      </x:c>
      <x:c t="n" s="0">
        <x:v>30.20232</x:v>
      </x:c>
      <x:c t="n" s="0">
        <x:v>24.45119</x:v>
      </x:c>
      <x:c t="n" s="0">
        <x:v>28.38559</x:v>
      </x:c>
      <x:c t="n" s="0">
        <x:v>29.56661</x:v>
      </x:c>
      <x:c t="n" s="0">
        <x:v>28.10678</x:v>
      </x:c>
      <x:c t="n" s="0">
        <x:v>26.29248</x:v>
      </x:c>
      <x:c t="n" s="0">
        <x:v>23.90951</x:v>
      </x:c>
      <x:c t="n" s="0">
        <x:v>22.53163</x:v>
      </x:c>
      <x:c t="n" s="0">
        <x:v>20.56982</x:v>
      </x:c>
      <x:c t="n" s="0">
        <x:v>36.36094</x:v>
      </x:c>
      <x:c t="n" s="0">
        <x:v>47.93742</x:v>
      </x:c>
      <x:c t="n" s="0">
        <x:v>44.80925</x:v>
      </x:c>
      <x:c t="n" s="0">
        <x:v>20.43573</x:v>
      </x:c>
      <x:c t="n" s="0">
        <x:v>11.95603</x:v>
      </x:c>
      <x:c t="n" s="0">
        <x:v>9.28102</x:v>
      </x:c>
      <x:c t="n" s="0">
        <x:v>4.796878</x:v>
      </x:c>
      <x:c t="n" s="0">
        <x:v>7.215731</x:v>
      </x:c>
      <x:c t="n" s="0">
        <x:v>4.100397</x:v>
      </x:c>
      <x:c t="n" s="0">
        <x:v>-30.06697</x:v>
      </x:c>
      <x:c t="n" s="0">
        <x:v>-18.54781</x:v>
      </x:c>
      <x:c t="n" s="0">
        <x:v>-15.95344</x:v>
      </x:c>
      <x:c t="n" s="0">
        <x:v>-16.74751</x:v>
      </x:c>
      <x:c t="n" s="0">
        <x:v>-14.52953</x:v>
      </x:c>
      <x:c t="n" s="0">
        <x:v>-9.453782</x:v>
      </x:c>
      <x:c t="n" s="0">
        <x:v>2.735026</x:v>
      </x:c>
      <x:c t="n" s="0">
        <x:v>-0.6522658</x:v>
      </x:c>
      <x:c t="n" s="0">
        <x:v>11.65839</x:v>
      </x:c>
      <x:c t="n" s="0">
        <x:v>16.11539</x:v>
      </x:c>
      <x:c t="n" s="0">
        <x:v>12.03229</x:v>
      </x:c>
      <x:c t="n" s="0">
        <x:v>23.11168</x:v>
      </x:c>
      <x:c t="n" s="0">
        <x:v>18.08314</x:v>
      </x:c>
      <x:c t="n" s="0">
        <x:v>15.13767</x:v>
      </x:c>
      <x:c t="n" s="0">
        <x:v>23.53704</x:v>
      </x:c>
      <x:c t="n" s="0">
        <x:v>11.65051</x:v>
      </x:c>
      <x:c t="n" s="0">
        <x:v>21.11437</x:v>
      </x:c>
      <x:c t="n" s="0">
        <x:v>11.09184</x:v>
      </x:c>
      <x:c t="n" s="0">
        <x:v>29.14582</x:v>
      </x:c>
      <x:c t="n" s="0">
        <x:v>25.35502</x:v>
      </x:c>
      <x:c t="n" s="0">
        <x:v>27.54569</x:v>
      </x:c>
      <x:c t="n" s="0">
        <x:v>25.4432</x:v>
      </x:c>
      <x:c t="n" s="0">
        <x:v>27.63397</x:v>
      </x:c>
      <x:c t="n" s="0">
        <x:v>26.87435</x:v>
      </x:c>
      <x:c t="n" s="0">
        <x:v>24.34876</x:v>
      </x:c>
      <x:c t="n" s="0">
        <x:v>23.09345</x:v>
      </x:c>
      <x:c t="n" s="0">
        <x:v>21.71484</x:v>
      </x:c>
      <x:c t="n" s="0">
        <x:v>21.0536</x:v>
      </x:c>
      <x:c t="n" s="0">
        <x:v>48.23365</x:v>
      </x:c>
      <x:c t="n" s="0">
        <x:v>33.26044</x:v>
      </x:c>
      <x:c t="n" s="0">
        <x:v>13.04919</x:v>
      </x:c>
      <x:c t="n" s="0">
        <x:v>15.9772</x:v>
      </x:c>
      <x:c t="n" s="0">
        <x:v>12.76515</x:v>
      </x:c>
      <x:c t="n" s="0">
        <x:v>6.837887</x:v>
      </x:c>
      <x:c t="n" s="0">
        <x:v>6.388145</x:v>
      </x:c>
      <x:c t="n" s="0">
        <x:v>3.605119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43944.2323842593</x:v>
      </x:c>
      <x:c t="n" s="7">
        <x:v>43944.2323842593</x:v>
      </x:c>
      <x:c t="n" s="0">
        <x:v>50.92799</x:v>
      </x:c>
      <x:c t="n" s="0">
        <x:v>54.20069</x:v>
      </x:c>
      <x:c t="n" s="0">
        <x:v>62.78114</x:v>
      </x:c>
      <x:c t="n" s="0">
        <x:v>67.84952</x:v>
      </x:c>
      <x:c t="n" s="0">
        <x:v>-28.03707</x:v>
      </x:c>
      <x:c t="n" s="0">
        <x:v>-15.11383</x:v>
      </x:c>
      <x:c t="n" s="0">
        <x:v>-13.18091</x:v>
      </x:c>
      <x:c t="n" s="0">
        <x:v>-11.57838</x:v>
      </x:c>
      <x:c t="n" s="0">
        <x:v>-10.97154</x:v>
      </x:c>
      <x:c t="n" s="0">
        <x:v>-7.945438</x:v>
      </x:c>
      <x:c t="n" s="0">
        <x:v>1.275216</x:v>
      </x:c>
      <x:c t="n" s="0">
        <x:v>1.600547</x:v>
      </x:c>
      <x:c t="n" s="0">
        <x:v>10.30403</x:v>
      </x:c>
      <x:c t="n" s="0">
        <x:v>13.99805</x:v>
      </x:c>
      <x:c t="n" s="0">
        <x:v>12.0334</x:v>
      </x:c>
      <x:c t="n" s="0">
        <x:v>22.30257</x:v>
      </x:c>
      <x:c t="n" s="0">
        <x:v>21.04664</x:v>
      </x:c>
      <x:c t="n" s="0">
        <x:v>15.25989</x:v>
      </x:c>
      <x:c t="n" s="0">
        <x:v>20.33458</x:v>
      </x:c>
      <x:c t="n" s="0">
        <x:v>18.46467</x:v>
      </x:c>
      <x:c t="n" s="0">
        <x:v>20.81928</x:v>
      </x:c>
      <x:c t="n" s="0">
        <x:v>19.11189</x:v>
      </x:c>
      <x:c t="n" s="0">
        <x:v>30.19088</x:v>
      </x:c>
      <x:c t="n" s="0">
        <x:v>24.63722</x:v>
      </x:c>
      <x:c t="n" s="0">
        <x:v>28.32013</x:v>
      </x:c>
      <x:c t="n" s="0">
        <x:v>29.43543</x:v>
      </x:c>
      <x:c t="n" s="0">
        <x:v>28.6055</x:v>
      </x:c>
      <x:c t="n" s="0">
        <x:v>26.53506</x:v>
      </x:c>
      <x:c t="n" s="0">
        <x:v>23.86032</x:v>
      </x:c>
      <x:c t="n" s="0">
        <x:v>22.4011</x:v>
      </x:c>
      <x:c t="n" s="0">
        <x:v>20.49844</x:v>
      </x:c>
      <x:c t="n" s="0">
        <x:v>35.69</x:v>
      </x:c>
      <x:c t="n" s="0">
        <x:v>48.36536</x:v>
      </x:c>
      <x:c t="n" s="0">
        <x:v>44.17535</x:v>
      </x:c>
      <x:c t="n" s="0">
        <x:v>19.78672</x:v>
      </x:c>
      <x:c t="n" s="0">
        <x:v>11.69023</x:v>
      </x:c>
      <x:c t="n" s="0">
        <x:v>9.062502</x:v>
      </x:c>
      <x:c t="n" s="0">
        <x:v>4.869637</x:v>
      </x:c>
      <x:c t="n" s="0">
        <x:v>7.265609</x:v>
      </x:c>
      <x:c t="n" s="0">
        <x:v>4.106153</x:v>
      </x:c>
      <x:c t="n" s="0">
        <x:v>-30.06697</x:v>
      </x:c>
      <x:c t="n" s="0">
        <x:v>-18.54781</x:v>
      </x:c>
      <x:c t="n" s="0">
        <x:v>-15.95344</x:v>
      </x:c>
      <x:c t="n" s="0">
        <x:v>-16.74751</x:v>
      </x:c>
      <x:c t="n" s="0">
        <x:v>-14.52953</x:v>
      </x:c>
      <x:c t="n" s="0">
        <x:v>-9.89148</x:v>
      </x:c>
      <x:c t="n" s="0">
        <x:v>2.735026</x:v>
      </x:c>
      <x:c t="n" s="0">
        <x:v>-6.983886</x:v>
      </x:c>
      <x:c t="n" s="0">
        <x:v>10.70452</x:v>
      </x:c>
      <x:c t="n" s="0">
        <x:v>16.11539</x:v>
      </x:c>
      <x:c t="n" s="0">
        <x:v>12.16681</x:v>
      </x:c>
      <x:c t="n" s="0">
        <x:v>23.41585</x:v>
      </x:c>
      <x:c t="n" s="0">
        <x:v>24.84345</x:v>
      </x:c>
      <x:c t="n" s="0">
        <x:v>8.79993</x:v>
      </x:c>
      <x:c t="n" s="0">
        <x:v>18.50178</x:v>
      </x:c>
      <x:c t="n" s="0">
        <x:v>17.05914</x:v>
      </x:c>
      <x:c t="n" s="0">
        <x:v>20.74203</x:v>
      </x:c>
      <x:c t="n" s="0">
        <x:v>13.2465</x:v>
      </x:c>
      <x:c t="n" s="0">
        <x:v>30.98841</x:v>
      </x:c>
      <x:c t="n" s="0">
        <x:v>25.38292</x:v>
      </x:c>
      <x:c t="n" s="0">
        <x:v>28.95872</x:v>
      </x:c>
      <x:c t="n" s="0">
        <x:v>28.37204</x:v>
      </x:c>
      <x:c t="n" s="0">
        <x:v>29.26245</x:v>
      </x:c>
      <x:c t="n" s="0">
        <x:v>27.18151</x:v>
      </x:c>
      <x:c t="n" s="0">
        <x:v>22.92436</x:v>
      </x:c>
      <x:c t="n" s="0">
        <x:v>21.25247</x:v>
      </x:c>
      <x:c t="n" s="0">
        <x:v>20.30529</x:v>
      </x:c>
      <x:c t="n" s="0">
        <x:v>18.50737</x:v>
      </x:c>
      <x:c t="n" s="0">
        <x:v>49.93842</x:v>
      </x:c>
      <x:c t="n" s="0">
        <x:v>32.97711</x:v>
      </x:c>
      <x:c t="n" s="0">
        <x:v>6.911075</x:v>
      </x:c>
      <x:c t="n" s="0">
        <x:v>9.418875</x:v>
      </x:c>
      <x:c t="n" s="0">
        <x:v>6.921162</x:v>
      </x:c>
      <x:c t="n" s="0">
        <x:v>5.314445</x:v>
      </x:c>
      <x:c t="n" s="0">
        <x:v>8.082262</x:v>
      </x:c>
      <x:c t="n" s="0">
        <x:v>4.093945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43944.2323842593</x:v>
      </x:c>
      <x:c t="n" s="7">
        <x:v>43944.2323842593</x:v>
      </x:c>
      <x:c t="n" s="0">
        <x:v>46.80172</x:v>
      </x:c>
      <x:c t="n" s="0">
        <x:v>54.20069</x:v>
      </x:c>
      <x:c t="n" s="0">
        <x:v>71.40893</x:v>
      </x:c>
      <x:c t="n" s="0">
        <x:v>74.42529</x:v>
      </x:c>
      <x:c t="n" s="0">
        <x:v>-28.68079</x:v>
      </x:c>
      <x:c t="n" s="0">
        <x:v>-15.51265</x:v>
      </x:c>
      <x:c t="n" s="0">
        <x:v>-13.53553</x:v>
      </x:c>
      <x:c t="n" s="0">
        <x:v>-12.06966</x:v>
      </x:c>
      <x:c t="n" s="0">
        <x:v>-11.34141</x:v>
      </x:c>
      <x:c t="n" s="0">
        <x:v>-8.180664</x:v>
      </x:c>
      <x:c t="n" s="0">
        <x:v>1.52139</x:v>
      </x:c>
      <x:c t="n" s="0">
        <x:v>1.144841</x:v>
      </x:c>
      <x:c t="n" s="0">
        <x:v>10.30835</x:v>
      </x:c>
      <x:c t="n" s="0">
        <x:v>13.47098</x:v>
      </x:c>
      <x:c t="n" s="0">
        <x:v>12.05313</x:v>
      </x:c>
      <x:c t="n" s="0">
        <x:v>22.57166</x:v>
      </x:c>
      <x:c t="n" s="0">
        <x:v>22.17264</x:v>
      </x:c>
      <x:c t="n" s="0">
        <x:v>14.93953</x:v>
      </x:c>
      <x:c t="n" s="0">
        <x:v>20.00585</x:v>
      </x:c>
      <x:c t="n" s="0">
        <x:v>18.35487</x:v>
      </x:c>
      <x:c t="n" s="0">
        <x:v>20.95702</x:v>
      </x:c>
      <x:c t="n" s="0">
        <x:v>19.46041</x:v>
      </x:c>
      <x:c t="n" s="0">
        <x:v>30.45425</x:v>
      </x:c>
      <x:c t="n" s="0">
        <x:v>24.55775</x:v>
      </x:c>
      <x:c t="n" s="0">
        <x:v>28.9312</x:v>
      </x:c>
      <x:c t="n" s="0">
        <x:v>28.92904</x:v>
      </x:c>
      <x:c t="n" s="0">
        <x:v>28.61373</x:v>
      </x:c>
      <x:c t="n" s="0">
        <x:v>26.60329</x:v>
      </x:c>
      <x:c t="n" s="0">
        <x:v>24.05889</x:v>
      </x:c>
      <x:c t="n" s="0">
        <x:v>22.06468</x:v>
      </x:c>
      <x:c t="n" s="0">
        <x:v>20.5594</x:v>
      </x:c>
      <x:c t="n" s="0">
        <x:v>35.04124</x:v>
      </x:c>
      <x:c t="n" s="0">
        <x:v>48.55324</x:v>
      </x:c>
      <x:c t="n" s="0">
        <x:v>43.5104</x:v>
      </x:c>
      <x:c t="n" s="0">
        <x:v>19.12795</x:v>
      </x:c>
      <x:c t="n" s="0">
        <x:v>11.34421</x:v>
      </x:c>
      <x:c t="n" s="0">
        <x:v>8.892027</x:v>
      </x:c>
      <x:c t="n" s="0">
        <x:v>4.912066</x:v>
      </x:c>
      <x:c t="n" s="0">
        <x:v>7.111129</x:v>
      </x:c>
      <x:c t="n" s="0">
        <x:v>4.024975</x:v>
      </x:c>
      <x:c t="n" s="0">
        <x:v>-30.06697</x:v>
      </x:c>
      <x:c t="n" s="0">
        <x:v>-19.65232</x:v>
      </x:c>
      <x:c t="n" s="0">
        <x:v>-17.0928</x:v>
      </x:c>
      <x:c t="n" s="0">
        <x:v>-17.8613</x:v>
      </x:c>
      <x:c t="n" s="0">
        <x:v>-14.52953</x:v>
      </x:c>
      <x:c t="n" s="0">
        <x:v>-9.89148</x:v>
      </x:c>
      <x:c t="n" s="0">
        <x:v>2.735026</x:v>
      </x:c>
      <x:c t="n" s="0">
        <x:v>-1.649579</x:v>
      </x:c>
      <x:c t="n" s="0">
        <x:v>10.33354</x:v>
      </x:c>
      <x:c t="n" s="0">
        <x:v>-1.099695</x:v>
      </x:c>
      <x:c t="n" s="0">
        <x:v>12.16681</x:v>
      </x:c>
      <x:c t="n" s="0">
        <x:v>23.87979</x:v>
      </x:c>
      <x:c t="n" s="0">
        <x:v>25.85766</x:v>
      </x:c>
      <x:c t="n" s="0">
        <x:v>14.07966</x:v>
      </x:c>
      <x:c t="n" s="0">
        <x:v>17.04815</x:v>
      </x:c>
      <x:c t="n" s="0">
        <x:v>17.52827</x:v>
      </x:c>
      <x:c t="n" s="0">
        <x:v>21.91421</x:v>
      </x:c>
      <x:c t="n" s="0">
        <x:v>22.48363</x:v>
      </x:c>
      <x:c t="n" s="0">
        <x:v>31.13039</x:v>
      </x:c>
      <x:c t="n" s="0">
        <x:v>24.00922</x:v>
      </x:c>
      <x:c t="n" s="0">
        <x:v>30.89162</x:v>
      </x:c>
      <x:c t="n" s="0">
        <x:v>22.21973</x:v>
      </x:c>
      <x:c t="n" s="0">
        <x:v>29.95965</x:v>
      </x:c>
      <x:c t="n" s="0">
        <x:v>26.55412</x:v>
      </x:c>
      <x:c t="n" s="0">
        <x:v>24.71585</x:v>
      </x:c>
      <x:c t="n" s="0">
        <x:v>19.96571</x:v>
      </x:c>
      <x:c t="n" s="0">
        <x:v>20.54017</x:v>
      </x:c>
      <x:c t="n" s="0">
        <x:v>23.52029</x:v>
      </x:c>
      <x:c t="n" s="0">
        <x:v>49.32462</x:v>
      </x:c>
      <x:c t="n" s="0">
        <x:v>28.7343</x:v>
      </x:c>
      <x:c t="n" s="0">
        <x:v>5.871073</x:v>
      </x:c>
      <x:c t="n" s="0">
        <x:v>9.425662</x:v>
      </x:c>
      <x:c t="n" s="0">
        <x:v>7.880845</x:v>
      </x:c>
      <x:c t="n" s="0">
        <x:v>4.953334</x:v>
      </x:c>
      <x:c t="n" s="0">
        <x:v>5.12062</x:v>
      </x:c>
      <x:c t="n" s="0">
        <x:v>3.505744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43944.2323842593</x:v>
      </x:c>
      <x:c t="n" s="7">
        <x:v>43944.2323842593</x:v>
      </x:c>
      <x:c t="n" s="0">
        <x:v>43.50121</x:v>
      </x:c>
      <x:c t="n" s="0">
        <x:v>54.20069</x:v>
      </x:c>
      <x:c t="n" s="0">
        <x:v>64.55572</x:v>
      </x:c>
      <x:c t="n" s="0">
        <x:v>70.29866</x:v>
      </x:c>
      <x:c t="n" s="0">
        <x:v>-29.31752</x:v>
      </x:c>
      <x:c t="n" s="0">
        <x:v>-16.16064</x:v>
      </x:c>
      <x:c t="n" s="0">
        <x:v>-14.18824</x:v>
      </x:c>
      <x:c t="n" s="0">
        <x:v>-12.73101</x:v>
      </x:c>
      <x:c t="n" s="0">
        <x:v>-11.68433</x:v>
      </x:c>
      <x:c t="n" s="0">
        <x:v>-8.392159</x:v>
      </x:c>
      <x:c t="n" s="0">
        <x:v>1.627209</x:v>
      </x:c>
      <x:c t="n" s="0">
        <x:v>1.53293</x:v>
      </x:c>
      <x:c t="n" s="0">
        <x:v>10.31203</x:v>
      </x:c>
      <x:c t="n" s="0">
        <x:v>12.81152</x:v>
      </x:c>
      <x:c t="n" s="0">
        <x:v>12.06991</x:v>
      </x:c>
      <x:c t="n" s="0">
        <x:v>22.78896</x:v>
      </x:c>
      <x:c t="n" s="0">
        <x:v>22.69604</x:v>
      </x:c>
      <x:c t="n" s="0">
        <x:v>15.82628</x:v>
      </x:c>
      <x:c t="n" s="0">
        <x:v>19.672</x:v>
      </x:c>
      <x:c t="n" s="0">
        <x:v>18.37304</x:v>
      </x:c>
      <x:c t="n" s="0">
        <x:v>21.12723</x:v>
      </x:c>
      <x:c t="n" s="0">
        <x:v>20.88887</x:v>
      </x:c>
      <x:c t="n" s="0">
        <x:v>30.29725</x:v>
      </x:c>
      <x:c t="n" s="0">
        <x:v>24.26309</x:v>
      </x:c>
      <x:c t="n" s="0">
        <x:v>28.68441</x:v>
      </x:c>
      <x:c t="n" s="0">
        <x:v>28.49226</x:v>
      </x:c>
      <x:c t="n" s="0">
        <x:v>29.29059</x:v>
      </x:c>
      <x:c t="n" s="0">
        <x:v>26.72809</x:v>
      </x:c>
      <x:c t="n" s="0">
        <x:v>24.40497</x:v>
      </x:c>
      <x:c t="n" s="0">
        <x:v>21.88279</x:v>
      </x:c>
      <x:c t="n" s="0">
        <x:v>20.81085</x:v>
      </x:c>
      <x:c t="n" s="0">
        <x:v>34.52702</x:v>
      </x:c>
      <x:c t="n" s="0">
        <x:v>48.15444</x:v>
      </x:c>
      <x:c t="n" s="0">
        <x:v>42.84246</x:v>
      </x:c>
      <x:c t="n" s="0">
        <x:v>18.49274</x:v>
      </x:c>
      <x:c t="n" s="0">
        <x:v>11.10028</x:v>
      </x:c>
      <x:c t="n" s="0">
        <x:v>8.882242</x:v>
      </x:c>
      <x:c t="n" s="0">
        <x:v>4.931744</x:v>
      </x:c>
      <x:c t="n" s="0">
        <x:v>7.013371</x:v>
      </x:c>
      <x:c t="n" s="0">
        <x:v>4.053289</x:v>
      </x:c>
      <x:c t="n" s="0">
        <x:v>-30.06697</x:v>
      </x:c>
      <x:c t="n" s="0">
        <x:v>-28.47182</x:v>
      </x:c>
      <x:c t="n" s="0">
        <x:v>-27.08979</x:v>
      </x:c>
      <x:c t="n" s="0">
        <x:v>-26.96355</x:v>
      </x:c>
      <x:c t="n" s="0">
        <x:v>-14.52953</x:v>
      </x:c>
      <x:c t="n" s="0">
        <x:v>-9.89148</x:v>
      </x:c>
      <x:c t="n" s="0">
        <x:v>2.042533</x:v>
      </x:c>
      <x:c t="n" s="0">
        <x:v>3.294199</x:v>
      </x:c>
      <x:c t="n" s="0">
        <x:v>10.33354</x:v>
      </x:c>
      <x:c t="n" s="0">
        <x:v>-1.099695</x:v>
      </x:c>
      <x:c t="n" s="0">
        <x:v>12.16681</x:v>
      </x:c>
      <x:c t="n" s="0">
        <x:v>23.87979</x:v>
      </x:c>
      <x:c t="n" s="0">
        <x:v>24.61142</x:v>
      </x:c>
      <x:c t="n" s="0">
        <x:v>19.00795</x:v>
      </x:c>
      <x:c t="n" s="0">
        <x:v>17.69</x:v>
      </x:c>
      <x:c t="n" s="0">
        <x:v>18.79231</x:v>
      </x:c>
      <x:c t="n" s="0">
        <x:v>21.81515</x:v>
      </x:c>
      <x:c t="n" s="0">
        <x:v>24.40438</x:v>
      </x:c>
      <x:c t="n" s="0">
        <x:v>29.3044</x:v>
      </x:c>
      <x:c t="n" s="0">
        <x:v>22.17171</x:v>
      </x:c>
      <x:c t="n" s="0">
        <x:v>27.10369</x:v>
      </x:c>
      <x:c t="n" s="0">
        <x:v>26.50983</x:v>
      </x:c>
      <x:c t="n" s="0">
        <x:v>31.23029</x:v>
      </x:c>
      <x:c t="n" s="0">
        <x:v>27.76257</x:v>
      </x:c>
      <x:c t="n" s="0">
        <x:v>26.1459</x:v>
      </x:c>
      <x:c t="n" s="0">
        <x:v>20.86999</x:v>
      </x:c>
      <x:c t="n" s="0">
        <x:v>22.09318</x:v>
      </x:c>
      <x:c t="n" s="0">
        <x:v>29.3139</x:v>
      </x:c>
      <x:c t="n" s="0">
        <x:v>43.81281</x:v>
      </x:c>
      <x:c t="n" s="0">
        <x:v>26.43501</x:v>
      </x:c>
      <x:c t="n" s="0">
        <x:v>7.764625</x:v>
      </x:c>
      <x:c t="n" s="0">
        <x:v>9.892576</x:v>
      </x:c>
      <x:c t="n" s="0">
        <x:v>8.981728</x:v>
      </x:c>
      <x:c t="n" s="0">
        <x:v>4.863042</x:v>
      </x:c>
      <x:c t="n" s="0">
        <x:v>6.598458</x:v>
      </x:c>
      <x:c t="n" s="0">
        <x:v>4.238647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43944.2323842593</x:v>
      </x:c>
      <x:c t="n" s="7">
        <x:v>43944.2323842593</x:v>
      </x:c>
      <x:c t="n" s="0">
        <x:v>42.04895</x:v>
      </x:c>
      <x:c t="n" s="0">
        <x:v>54.20069</x:v>
      </x:c>
      <x:c t="n" s="0">
        <x:v>51.47565</x:v>
      </x:c>
      <x:c t="n" s="0">
        <x:v>57.43559</x:v>
      </x:c>
      <x:c t="n" s="0">
        <x:v>-29.94675</x:v>
      </x:c>
      <x:c t="n" s="0">
        <x:v>-16.80264</x:v>
      </x:c>
      <x:c t="n" s="0">
        <x:v>-14.8357</x:v>
      </x:c>
      <x:c t="n" s="0">
        <x:v>-13.38841</x:v>
      </x:c>
      <x:c t="n" s="0">
        <x:v>-11.77021</x:v>
      </x:c>
      <x:c t="n" s="0">
        <x:v>-8.581316</x:v>
      </x:c>
      <x:c t="n" s="0">
        <x:v>1.569861</x:v>
      </x:c>
      <x:c t="n" s="0">
        <x:v>1.83895</x:v>
      </x:c>
      <x:c t="n" s="0">
        <x:v>10.45492</x:v>
      </x:c>
      <x:c t="n" s="0">
        <x:v>12.26454</x:v>
      </x:c>
      <x:c t="n" s="0">
        <x:v>11.75509</x:v>
      </x:c>
      <x:c t="n" s="0">
        <x:v>23.01368</x:v>
      </x:c>
      <x:c t="n" s="0">
        <x:v>22.71988</x:v>
      </x:c>
      <x:c t="n" s="0">
        <x:v>16.12897</x:v>
      </x:c>
      <x:c t="n" s="0">
        <x:v>19.84951</x:v>
      </x:c>
      <x:c t="n" s="0">
        <x:v>18.47778</x:v>
      </x:c>
      <x:c t="n" s="0">
        <x:v>20.86009</x:v>
      </x:c>
      <x:c t="n" s="0">
        <x:v>20.35674</x:v>
      </x:c>
      <x:c t="n" s="0">
        <x:v>31.04319</x:v>
      </x:c>
      <x:c t="n" s="0">
        <x:v>24.823</x:v>
      </x:c>
      <x:c t="n" s="0">
        <x:v>28.30289</x:v>
      </x:c>
      <x:c t="n" s="0">
        <x:v>28.90784</x:v>
      </x:c>
      <x:c t="n" s="0">
        <x:v>29.33399</x:v>
      </x:c>
      <x:c t="n" s="0">
        <x:v>26.89619</x:v>
      </x:c>
      <x:c t="n" s="0">
        <x:v>24.3148</x:v>
      </x:c>
      <x:c t="n" s="0">
        <x:v>21.89903</x:v>
      </x:c>
      <x:c t="n" s="0">
        <x:v>21.12907</x:v>
      </x:c>
      <x:c t="n" s="0">
        <x:v>33.9964</x:v>
      </x:c>
      <x:c t="n" s="0">
        <x:v>47.6178</x:v>
      </x:c>
      <x:c t="n" s="0">
        <x:v>42.16478</x:v>
      </x:c>
      <x:c t="n" s="0">
        <x:v>17.85125</x:v>
      </x:c>
      <x:c t="n" s="0">
        <x:v>10.9659</x:v>
      </x:c>
      <x:c t="n" s="0">
        <x:v>8.576061</x:v>
      </x:c>
      <x:c t="n" s="0">
        <x:v>4.854612</x:v>
      </x:c>
      <x:c t="n" s="0">
        <x:v>6.951635</x:v>
      </x:c>
      <x:c t="n" s="0">
        <x:v>4.011145</x:v>
      </x:c>
      <x:c t="n" s="0">
        <x:v>-30.06697</x:v>
      </x:c>
      <x:c t="n" s="0">
        <x:v>-28.47182</x:v>
      </x:c>
      <x:c t="n" s="0">
        <x:v>-27.08979</x:v>
      </x:c>
      <x:c t="n" s="0">
        <x:v>-26.96355</x:v>
      </x:c>
      <x:c t="n" s="0">
        <x:v>-11.97114</x:v>
      </x:c>
      <x:c t="n" s="0">
        <x:v>-9.89148</x:v>
      </x:c>
      <x:c t="n" s="0">
        <x:v>1.218279</x:v>
      </x:c>
      <x:c t="n" s="0">
        <x:v>3.294199</x:v>
      </x:c>
      <x:c t="n" s="0">
        <x:v>11.36559</x:v>
      </x:c>
      <x:c t="n" s="0">
        <x:v>7.842326</x:v>
      </x:c>
      <x:c t="n" s="0">
        <x:v>8.29592</x:v>
      </x:c>
      <x:c t="n" s="0">
        <x:v>24.34766</x:v>
      </x:c>
      <x:c t="n" s="0">
        <x:v>22.8568</x:v>
      </x:c>
      <x:c t="n" s="0">
        <x:v>17.08459</x:v>
      </x:c>
      <x:c t="n" s="0">
        <x:v>20.76373</x:v>
      </x:c>
      <x:c t="n" s="0">
        <x:v>18.56205</x:v>
      </x:c>
      <x:c t="n" s="0">
        <x:v>18.34165</x:v>
      </x:c>
      <x:c t="n" s="0">
        <x:v>14.86535</x:v>
      </x:c>
      <x:c t="n" s="0">
        <x:v>34.05098</x:v>
      </x:c>
      <x:c t="n" s="0">
        <x:v>27.44643</x:v>
      </x:c>
      <x:c t="n" s="0">
        <x:v>25.30563</x:v>
      </x:c>
      <x:c t="n" s="0">
        <x:v>30.54332</x:v>
      </x:c>
      <x:c t="n" s="0">
        <x:v>29.96273</x:v>
      </x:c>
      <x:c t="n" s="0">
        <x:v>27.15164</x:v>
      </x:c>
      <x:c t="n" s="0">
        <x:v>23.94678</x:v>
      </x:c>
      <x:c t="n" s="0">
        <x:v>21.61629</x:v>
      </x:c>
      <x:c t="n" s="0">
        <x:v>22.9784</x:v>
      </x:c>
      <x:c t="n" s="0">
        <x:v>28.08069</x:v>
      </x:c>
      <x:c t="n" s="0">
        <x:v>41.2204</x:v>
      </x:c>
      <x:c t="n" s="0">
        <x:v>23.15014</x:v>
      </x:c>
      <x:c t="n" s="0">
        <x:v>5.549489</x:v>
      </x:c>
      <x:c t="n" s="0">
        <x:v>8.943077</x:v>
      </x:c>
      <x:c t="n" s="0">
        <x:v>6.274305</x:v>
      </x:c>
      <x:c t="n" s="0">
        <x:v>4.391015</x:v>
      </x:c>
      <x:c t="n" s="0">
        <x:v>6.883581</x:v>
      </x:c>
      <x:c t="n" s="0">
        <x:v>3.859086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43944.2323842593</x:v>
      </x:c>
      <x:c t="n" s="7">
        <x:v>43944.2323842593</x:v>
      </x:c>
      <x:c t="n" s="0">
        <x:v>39.69703</x:v>
      </x:c>
      <x:c t="n" s="0">
        <x:v>54.20069</x:v>
      </x:c>
      <x:c t="n" s="0">
        <x:v>54.37135</x:v>
      </x:c>
      <x:c t="n" s="0">
        <x:v>63.0783</x:v>
      </x:c>
      <x:c t="n" s="0">
        <x:v>-30.06697</x:v>
      </x:c>
      <x:c t="n" s="0">
        <x:v>-17.43782</x:v>
      </x:c>
      <x:c t="n" s="0">
        <x:v>-15.47711</x:v>
      </x:c>
      <x:c t="n" s="0">
        <x:v>-14.04129</x:v>
      </x:c>
      <x:c t="n" s="0">
        <x:v>-11.63922</x:v>
      </x:c>
      <x:c t="n" s="0">
        <x:v>-8.749649</x:v>
      </x:c>
      <x:c t="n" s="0">
        <x:v>1.520278</x:v>
      </x:c>
      <x:c t="n" s="0">
        <x:v>2.084244</x:v>
      </x:c>
      <x:c t="n" s="0">
        <x:v>10.69527</x:v>
      </x:c>
      <x:c t="n" s="0">
        <x:v>12.45472</x:v>
      </x:c>
      <x:c t="n" s="0">
        <x:v>11.11541</x:v>
      </x:c>
      <x:c t="n" s="0">
        <x:v>23.47978</x:v>
      </x:c>
      <x:c t="n" s="0">
        <x:v>22.6686</x:v>
      </x:c>
      <x:c t="n" s="0">
        <x:v>15.83512</x:v>
      </x:c>
      <x:c t="n" s="0">
        <x:v>19.58448</x:v>
      </x:c>
      <x:c t="n" s="0">
        <x:v>18.20861</x:v>
      </x:c>
      <x:c t="n" s="0">
        <x:v>20.2442</x:v>
      </x:c>
      <x:c t="n" s="0">
        <x:v>19.92928</x:v>
      </x:c>
      <x:c t="n" s="0">
        <x:v>31.37011</x:v>
      </x:c>
      <x:c t="n" s="0">
        <x:v>24.78237</x:v>
      </x:c>
      <x:c t="n" s="0">
        <x:v>28.2821</x:v>
      </x:c>
      <x:c t="n" s="0">
        <x:v>28.71953</x:v>
      </x:c>
      <x:c t="n" s="0">
        <x:v>29.5725</x:v>
      </x:c>
      <x:c t="n" s="0">
        <x:v>26.57267</x:v>
      </x:c>
      <x:c t="n" s="0">
        <x:v>24.29959</x:v>
      </x:c>
      <x:c t="n" s="0">
        <x:v>21.82495</x:v>
      </x:c>
      <x:c t="n" s="0">
        <x:v>21.69053</x:v>
      </x:c>
      <x:c t="n" s="0">
        <x:v>33.42318</x:v>
      </x:c>
      <x:c t="n" s="0">
        <x:v>46.99712</x:v>
      </x:c>
      <x:c t="n" s="0">
        <x:v>41.48727</x:v>
      </x:c>
      <x:c t="n" s="0">
        <x:v>17.22011</x:v>
      </x:c>
      <x:c t="n" s="0">
        <x:v>10.81355</x:v>
      </x:c>
      <x:c t="n" s="0">
        <x:v>8.519315</x:v>
      </x:c>
      <x:c t="n" s="0">
        <x:v>4.782672</x:v>
      </x:c>
      <x:c t="n" s="0">
        <x:v>6.847873</x:v>
      </x:c>
      <x:c t="n" s="0">
        <x:v>3.995283</x:v>
      </x:c>
      <x:c t="n" s="0">
        <x:v>-30.06697</x:v>
      </x:c>
      <x:c t="n" s="0">
        <x:v>-28.47182</x:v>
      </x:c>
      <x:c t="n" s="0">
        <x:v>-27.08979</x:v>
      </x:c>
      <x:c t="n" s="0">
        <x:v>-26.96355</x:v>
      </x:c>
      <x:c t="n" s="0">
        <x:v>-10.94303</x:v>
      </x:c>
      <x:c t="n" s="0">
        <x:v>-9.89148</x:v>
      </x:c>
      <x:c t="n" s="0">
        <x:v>1.218279</x:v>
      </x:c>
      <x:c t="n" s="0">
        <x:v>3.620124</x:v>
      </x:c>
      <x:c t="n" s="0">
        <x:v>11.88447</x:v>
      </x:c>
      <x:c t="n" s="0">
        <x:v>13.42611</x:v>
      </x:c>
      <x:c t="n" s="0">
        <x:v>-0.3364124</x:v>
      </x:c>
      <x:c t="n" s="0">
        <x:v>25.5084</x:v>
      </x:c>
      <x:c t="n" s="0">
        <x:v>21.86825</x:v>
      </x:c>
      <x:c t="n" s="0">
        <x:v>13.54697</x:v>
      </x:c>
      <x:c t="n" s="0">
        <x:v>16.7372</x:v>
      </x:c>
      <x:c t="n" s="0">
        <x:v>17.53522</x:v>
      </x:c>
      <x:c t="n" s="0">
        <x:v>7.878162</x:v>
      </x:c>
      <x:c t="n" s="0">
        <x:v>15.29791</x:v>
      </x:c>
      <x:c t="n" s="0">
        <x:v>32.94148</x:v>
      </x:c>
      <x:c t="n" s="0">
        <x:v>23.9114</x:v>
      </x:c>
      <x:c t="n" s="0">
        <x:v>27.8363</x:v>
      </x:c>
      <x:c t="n" s="0">
        <x:v>26.39864</x:v>
      </x:c>
      <x:c t="n" s="0">
        <x:v>30.45275</x:v>
      </x:c>
      <x:c t="n" s="0">
        <x:v>24.67342</x:v>
      </x:c>
      <x:c t="n" s="0">
        <x:v>23.89937</x:v>
      </x:c>
      <x:c t="n" s="0">
        <x:v>21.20849</x:v>
      </x:c>
      <x:c t="n" s="0">
        <x:v>23.96786</x:v>
      </x:c>
      <x:c t="n" s="0">
        <x:v>23.33534</x:v>
      </x:c>
      <x:c t="n" s="0">
        <x:v>37.13969</x:v>
      </x:c>
      <x:c t="n" s="0">
        <x:v>22.64337</x:v>
      </x:c>
      <x:c t="n" s="0">
        <x:v>6.330376</x:v>
      </x:c>
      <x:c t="n" s="0">
        <x:v>9.643066</x:v>
      </x:c>
      <x:c t="n" s="0">
        <x:v>7.690229</x:v>
      </x:c>
      <x:c t="n" s="0">
        <x:v>4.314735</x:v>
      </x:c>
      <x:c t="n" s="0">
        <x:v>5.865972</x:v>
      </x:c>
      <x:c t="n" s="0">
        <x:v>3.777035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43944.2323842593</x:v>
      </x:c>
      <x:c t="n" s="7">
        <x:v>43944.2323842593</x:v>
      </x:c>
      <x:c t="n" s="0">
        <x:v>39.59179</x:v>
      </x:c>
      <x:c t="n" s="0">
        <x:v>54.20069</x:v>
      </x:c>
      <x:c t="n" s="0">
        <x:v>63.64823</x:v>
      </x:c>
      <x:c t="n" s="0">
        <x:v>69.09891</x:v>
      </x:c>
      <x:c t="n" s="0">
        <x:v>-30.06697</x:v>
      </x:c>
      <x:c t="n" s="0">
        <x:v>-18.06513</x:v>
      </x:c>
      <x:c t="n" s="0">
        <x:v>-16.11158</x:v>
      </x:c>
      <x:c t="n" s="0">
        <x:v>-14.68892</x:v>
      </x:c>
      <x:c t="n" s="0">
        <x:v>-11.5304</x:v>
      </x:c>
      <x:c t="n" s="0">
        <x:v>-8.770512</x:v>
      </x:c>
      <x:c t="n" s="0">
        <x:v>1.477479</x:v>
      </x:c>
      <x:c t="n" s="0">
        <x:v>2.755522</x:v>
      </x:c>
      <x:c t="n" s="0">
        <x:v>10.78223</x:v>
      </x:c>
      <x:c t="n" s="0">
        <x:v>12.61079</x:v>
      </x:c>
      <x:c t="n" s="0">
        <x:v>10.48293</x:v>
      </x:c>
      <x:c t="n" s="0">
        <x:v>23.84172</x:v>
      </x:c>
      <x:c t="n" s="0">
        <x:v>22.12492</x:v>
      </x:c>
      <x:c t="n" s="0">
        <x:v>17.20798</x:v>
      </x:c>
      <x:c t="n" s="0">
        <x:v>19.13859</x:v>
      </x:c>
      <x:c t="n" s="0">
        <x:v>18.98649</x:v>
      </x:c>
      <x:c t="n" s="0">
        <x:v>22.10874</x:v>
      </x:c>
      <x:c t="n" s="0">
        <x:v>19.63801</x:v>
      </x:c>
      <x:c t="n" s="0">
        <x:v>31.33768</x:v>
      </x:c>
      <x:c t="n" s="0">
        <x:v>24.67612</x:v>
      </x:c>
      <x:c t="n" s="0">
        <x:v>28.25257</x:v>
      </x:c>
      <x:c t="n" s="0">
        <x:v>28.68771</x:v>
      </x:c>
      <x:c t="n" s="0">
        <x:v>29.41804</x:v>
      </x:c>
      <x:c t="n" s="0">
        <x:v>26.44455</x:v>
      </x:c>
      <x:c t="n" s="0">
        <x:v>24.40659</x:v>
      </x:c>
      <x:c t="n" s="0">
        <x:v>21.49686</x:v>
      </x:c>
      <x:c t="n" s="0">
        <x:v>23.21805</x:v>
      </x:c>
      <x:c t="n" s="0">
        <x:v>32.8285</x:v>
      </x:c>
      <x:c t="n" s="0">
        <x:v>46.35215</x:v>
      </x:c>
      <x:c t="n" s="0">
        <x:v>40.80891</x:v>
      </x:c>
      <x:c t="n" s="0">
        <x:v>16.59494</x:v>
      </x:c>
      <x:c t="n" s="0">
        <x:v>10.48863</x:v>
      </x:c>
      <x:c t="n" s="0">
        <x:v>8.411193</x:v>
      </x:c>
      <x:c t="n" s="0">
        <x:v>4.633067</x:v>
      </x:c>
      <x:c t="n" s="0">
        <x:v>6.938163</x:v>
      </x:c>
      <x:c t="n" s="0">
        <x:v>3.920448</x:v>
      </x:c>
      <x:c t="n" s="0">
        <x:v>-29.37364</x:v>
      </x:c>
      <x:c t="n" s="0">
        <x:v>-28.47182</x:v>
      </x:c>
      <x:c t="n" s="0">
        <x:v>-27.08979</x:v>
      </x:c>
      <x:c t="n" s="0">
        <x:v>-26.96355</x:v>
      </x:c>
      <x:c t="n" s="0">
        <x:v>-10.94303</x:v>
      </x:c>
      <x:c t="n" s="0">
        <x:v>-8.539609</x:v>
      </x:c>
      <x:c t="n" s="0">
        <x:v>1.218279</x:v>
      </x:c>
      <x:c t="n" s="0">
        <x:v>5.398668</x:v>
      </x:c>
      <x:c t="n" s="0">
        <x:v>10.97001</x:v>
      </x:c>
      <x:c t="n" s="0">
        <x:v>13.42611</x:v>
      </x:c>
      <x:c t="n" s="0">
        <x:v>-0.3364124</x:v>
      </x:c>
      <x:c t="n" s="0">
        <x:v>25.5084</x:v>
      </x:c>
      <x:c t="n" s="0">
        <x:v>15.545</x:v>
      </x:c>
      <x:c t="n" s="0">
        <x:v>21.89562</x:v>
      </x:c>
      <x:c t="n" s="0">
        <x:v>15.18867</x:v>
      </x:c>
      <x:c t="n" s="0">
        <x:v>21.44568</x:v>
      </x:c>
      <x:c t="n" s="0">
        <x:v>27.47855</x:v>
      </x:c>
      <x:c t="n" s="0">
        <x:v>18.10804</x:v>
      </x:c>
      <x:c t="n" s="0">
        <x:v>30.79283</x:v>
      </x:c>
      <x:c t="n" s="0">
        <x:v>23.53193</x:v>
      </x:c>
      <x:c t="n" s="0">
        <x:v>28.22281</x:v>
      </x:c>
      <x:c t="n" s="0">
        <x:v>29.84807</x:v>
      </x:c>
      <x:c t="n" s="0">
        <x:v>28.54261</x:v>
      </x:c>
      <x:c t="n" s="0">
        <x:v>25.01163</x:v>
      </x:c>
      <x:c t="n" s="0">
        <x:v>24.72086</x:v>
      </x:c>
      <x:c t="n" s="0">
        <x:v>18.94023</x:v>
      </x:c>
      <x:c t="n" s="0">
        <x:v>27.78485</x:v>
      </x:c>
      <x:c t="n" s="0">
        <x:v>24.1929</x:v>
      </x:c>
      <x:c t="n" s="0">
        <x:v>34.19916</x:v>
      </x:c>
      <x:c t="n" s="0">
        <x:v>20.55611</x:v>
      </x:c>
      <x:c t="n" s="0">
        <x:v>6.364971</x:v>
      </x:c>
      <x:c t="n" s="0">
        <x:v>8.224885</x:v>
      </x:c>
      <x:c t="n" s="0">
        <x:v>7.617631</x:v>
      </x:c>
      <x:c t="n" s="0">
        <x:v>3.803413</x:v>
      </x:c>
      <x:c t="n" s="0">
        <x:v>7.447009</x:v>
      </x:c>
      <x:c t="n" s="0">
        <x:v>3.329926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43944.2323842593</x:v>
      </x:c>
      <x:c t="n" s="7">
        <x:v>43944.2323842593</x:v>
      </x:c>
      <x:c t="n" s="0">
        <x:v>38.36462</x:v>
      </x:c>
      <x:c t="n" s="0">
        <x:v>54.20069</x:v>
      </x:c>
      <x:c t="n" s="0">
        <x:v>71.71915</x:v>
      </x:c>
      <x:c t="n" s="0">
        <x:v>75.65291</x:v>
      </x:c>
      <x:c t="n" s="0">
        <x:v>-30.06697</x:v>
      </x:c>
      <x:c t="n" s="0">
        <x:v>-18.68348</x:v>
      </x:c>
      <x:c t="n" s="0">
        <x:v>-16.7381</x:v>
      </x:c>
      <x:c t="n" s="0">
        <x:v>-15.33054</x:v>
      </x:c>
      <x:c t="n" s="0">
        <x:v>-11.43957</x:v>
      </x:c>
      <x:c t="n" s="0">
        <x:v>-8.449964</x:v>
      </x:c>
      <x:c t="n" s="0">
        <x:v>1.440592</x:v>
      </x:c>
      <x:c t="n" s="0">
        <x:v>3.256645</x:v>
      </x:c>
      <x:c t="n" s="0">
        <x:v>10.54531</x:v>
      </x:c>
      <x:c t="n" s="0">
        <x:v>12.73977</x:v>
      </x:c>
      <x:c t="n" s="0">
        <x:v>9.858669</x:v>
      </x:c>
      <x:c t="n" s="0">
        <x:v>23.78926</x:v>
      </x:c>
      <x:c t="n" s="0">
        <x:v>21.59979</x:v>
      </x:c>
      <x:c t="n" s="0">
        <x:v>18.68738</x:v>
      </x:c>
      <x:c t="n" s="0">
        <x:v>18.8795</x:v>
      </x:c>
      <x:c t="n" s="0">
        <x:v>18.57261</x:v>
      </x:c>
      <x:c t="n" s="0">
        <x:v>22.35772</x:v>
      </x:c>
      <x:c t="n" s="0">
        <x:v>20.54662</x:v>
      </x:c>
      <x:c t="n" s="0">
        <x:v>31.23157</x:v>
      </x:c>
      <x:c t="n" s="0">
        <x:v>24.83018</x:v>
      </x:c>
      <x:c t="n" s="0">
        <x:v>28.21205</x:v>
      </x:c>
      <x:c t="n" s="0">
        <x:v>29.13787</x:v>
      </x:c>
      <x:c t="n" s="0">
        <x:v>29.26354</x:v>
      </x:c>
      <x:c t="n" s="0">
        <x:v>26.30441</x:v>
      </x:c>
      <x:c t="n" s="0">
        <x:v>24.96509</x:v>
      </x:c>
      <x:c t="n" s="0">
        <x:v>21.55123</x:v>
      </x:c>
      <x:c t="n" s="0">
        <x:v>23.18519</x:v>
      </x:c>
      <x:c t="n" s="0">
        <x:v>32.2074</x:v>
      </x:c>
      <x:c t="n" s="0">
        <x:v>45.68439</x:v>
      </x:c>
      <x:c t="n" s="0">
        <x:v>40.1283</x:v>
      </x:c>
      <x:c t="n" s="0">
        <x:v>15.97247</x:v>
      </x:c>
      <x:c t="n" s="0">
        <x:v>10.30657</x:v>
      </x:c>
      <x:c t="n" s="0">
        <x:v>8.230959</x:v>
      </x:c>
      <x:c t="n" s="0">
        <x:v>4.45563</x:v>
      </x:c>
      <x:c t="n" s="0">
        <x:v>7.048508</x:v>
      </x:c>
      <x:c t="n" s="0">
        <x:v>3.898561</x:v>
      </x:c>
      <x:c t="n" s="0">
        <x:v>-27.60231</x:v>
      </x:c>
      <x:c t="n" s="0">
        <x:v>-28.47182</x:v>
      </x:c>
      <x:c t="n" s="0">
        <x:v>-27.08979</x:v>
      </x:c>
      <x:c t="n" s="0">
        <x:v>-26.96355</x:v>
      </x:c>
      <x:c t="n" s="0">
        <x:v>-10.94303</x:v>
      </x:c>
      <x:c t="n" s="0">
        <x:v>-6.938472</x:v>
      </x:c>
      <x:c t="n" s="0">
        <x:v>1.218279</x:v>
      </x:c>
      <x:c t="n" s="0">
        <x:v>5.398668</x:v>
      </x:c>
      <x:c t="n" s="0">
        <x:v>8.818867</x:v>
      </x:c>
      <x:c t="n" s="0">
        <x:v>13.5153</x:v>
      </x:c>
      <x:c t="n" s="0">
        <x:v>5.302834</x:v>
      </x:c>
      <x:c t="n" s="0">
        <x:v>22.70138</x:v>
      </x:c>
      <x:c t="n" s="0">
        <x:v>15.545</x:v>
      </x:c>
      <x:c t="n" s="0">
        <x:v>22.98322</x:v>
      </x:c>
      <x:c t="n" s="0">
        <x:v>16.94371</x:v>
      </x:c>
      <x:c t="n" s="0">
        <x:v>14.75348</x:v>
      </x:c>
      <x:c t="n" s="0">
        <x:v>23.67692</x:v>
      </x:c>
      <x:c t="n" s="0">
        <x:v>24.59625</x:v>
      </x:c>
      <x:c t="n" s="0">
        <x:v>31.01186</x:v>
      </x:c>
      <x:c t="n" s="0">
        <x:v>26.45409</x:v>
      </x:c>
      <x:c t="n" s="0">
        <x:v>28.51603</x:v>
      </x:c>
      <x:c t="n" s="0">
        <x:v>30.4355</x:v>
      </x:c>
      <x:c t="n" s="0">
        <x:v>27.9767</x:v>
      </x:c>
      <x:c t="n" s="0">
        <x:v>26.19846</x:v>
      </x:c>
      <x:c t="n" s="0">
        <x:v>27.22784</x:v>
      </x:c>
      <x:c t="n" s="0">
        <x:v>21.93816</x:v>
      </x:c>
      <x:c t="n" s="0">
        <x:v>22.69229</x:v>
      </x:c>
      <x:c t="n" s="0">
        <x:v>22.14407</x:v>
      </x:c>
      <x:c t="n" s="0">
        <x:v>30.51705</x:v>
      </x:c>
      <x:c t="n" s="0">
        <x:v>19.03908</x:v>
      </x:c>
      <x:c t="n" s="0">
        <x:v>6.234736</x:v>
      </x:c>
      <x:c t="n" s="0">
        <x:v>8.936263</x:v>
      </x:c>
      <x:c t="n" s="0">
        <x:v>7.368336</x:v>
      </x:c>
      <x:c t="n" s="0">
        <x:v>3.490469</x:v>
      </x:c>
      <x:c t="n" s="0">
        <x:v>7.865901</x:v>
      </x:c>
      <x:c t="n" s="0">
        <x:v>4.090891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43944.2323842593</x:v>
      </x:c>
      <x:c t="n" s="7">
        <x:v>43944.2323842593</x:v>
      </x:c>
      <x:c t="n" s="0">
        <x:v>37.76267</x:v>
      </x:c>
      <x:c t="n" s="0">
        <x:v>54.20069</x:v>
      </x:c>
      <x:c t="n" s="0">
        <x:v>77.50551</x:v>
      </x:c>
      <x:c t="n" s="0">
        <x:v>78.92778</x:v>
      </x:c>
      <x:c t="n" s="0">
        <x:v>-29.69821</x:v>
      </x:c>
      <x:c t="n" s="0">
        <x:v>-19.29169</x:v>
      </x:c>
      <x:c t="n" s="0">
        <x:v>-17.2928</x:v>
      </x:c>
      <x:c t="n" s="0">
        <x:v>-15.87984</x:v>
      </x:c>
      <x:c t="n" s="0">
        <x:v>-11.36348</x:v>
      </x:c>
      <x:c t="n" s="0">
        <x:v>-8.193777</x:v>
      </x:c>
      <x:c t="n" s="0">
        <x:v>1.47258</x:v>
      </x:c>
      <x:c t="n" s="0">
        <x:v>3.047794</x:v>
      </x:c>
      <x:c t="n" s="0">
        <x:v>10.33222</x:v>
      </x:c>
      <x:c t="n" s="0">
        <x:v>12.96559</x:v>
      </x:c>
      <x:c t="n" s="0">
        <x:v>10.52338</x:v>
      </x:c>
      <x:c t="n" s="0">
        <x:v>23.15649</x:v>
      </x:c>
      <x:c t="n" s="0">
        <x:v>21.13486</x:v>
      </x:c>
      <x:c t="n" s="0">
        <x:v>19.06205</x:v>
      </x:c>
      <x:c t="n" s="0">
        <x:v>18.69651</x:v>
      </x:c>
      <x:c t="n" s="0">
        <x:v>19.35435</x:v>
      </x:c>
      <x:c t="n" s="0">
        <x:v>23.48045</x:v>
      </x:c>
      <x:c t="n" s="0">
        <x:v>22.01185</x:v>
      </x:c>
      <x:c t="n" s="0">
        <x:v>31.69939</x:v>
      </x:c>
      <x:c t="n" s="0">
        <x:v>24.77545</x:v>
      </x:c>
      <x:c t="n" s="0">
        <x:v>28.2785</x:v>
      </x:c>
      <x:c t="n" s="0">
        <x:v>29.17937</x:v>
      </x:c>
      <x:c t="n" s="0">
        <x:v>29.48335</x:v>
      </x:c>
      <x:c t="n" s="0">
        <x:v>26.4111</x:v>
      </x:c>
      <x:c t="n" s="0">
        <x:v>24.90294</x:v>
      </x:c>
      <x:c t="n" s="0">
        <x:v>21.44697</x:v>
      </x:c>
      <x:c t="n" s="0">
        <x:v>23.61913</x:v>
      </x:c>
      <x:c t="n" s="0">
        <x:v>31.57402</x:v>
      </x:c>
      <x:c t="n" s="0">
        <x:v>45.01665</x:v>
      </x:c>
      <x:c t="n" s="0">
        <x:v>39.4498</x:v>
      </x:c>
      <x:c t="n" s="0">
        <x:v>15.35186</x:v>
      </x:c>
      <x:c t="n" s="0">
        <x:v>10.03365</x:v>
      </x:c>
      <x:c t="n" s="0">
        <x:v>8.318213</x:v>
      </x:c>
      <x:c t="n" s="0">
        <x:v>4.318143</x:v>
      </x:c>
      <x:c t="n" s="0">
        <x:v>7.243245</x:v>
      </x:c>
      <x:c t="n" s="0">
        <x:v>4.139957</x:v>
      </x:c>
      <x:c t="n" s="0">
        <x:v>-27.60231</x:v>
      </x:c>
      <x:c t="n" s="0">
        <x:v>-28.47182</x:v>
      </x:c>
      <x:c t="n" s="0">
        <x:v>-23.88035</x:v>
      </x:c>
      <x:c t="n" s="0">
        <x:v>-22.19821</x:v>
      </x:c>
      <x:c t="n" s="0">
        <x:v>-10.94303</x:v>
      </x:c>
      <x:c t="n" s="0">
        <x:v>-6.938472</x:v>
      </x:c>
      <x:c t="n" s="0">
        <x:v>1.723498</x:v>
      </x:c>
      <x:c t="n" s="0">
        <x:v>0.411403</x:v>
      </x:c>
      <x:c t="n" s="0">
        <x:v>8.818867</x:v>
      </x:c>
      <x:c t="n" s="0">
        <x:v>14.09308</x:v>
      </x:c>
      <x:c t="n" s="0">
        <x:v>13.14857</x:v>
      </x:c>
      <x:c t="n" s="0">
        <x:v>12.3135</x:v>
      </x:c>
      <x:c t="n" s="0">
        <x:v>16.54097</x:v>
      </x:c>
      <x:c t="n" s="0">
        <x:v>20.37782</x:v>
      </x:c>
      <x:c t="n" s="0">
        <x:v>17.51336</x:v>
      </x:c>
      <x:c t="n" s="0">
        <x:v>22.73306</x:v>
      </x:c>
      <x:c t="n" s="0">
        <x:v>26.74718</x:v>
      </x:c>
      <x:c t="n" s="0">
        <x:v>26.02338</x:v>
      </x:c>
      <x:c t="n" s="0">
        <x:v>33.68372</x:v>
      </x:c>
      <x:c t="n" s="0">
        <x:v>23.09273</x:v>
      </x:c>
      <x:c t="n" s="0">
        <x:v>27.72301</x:v>
      </x:c>
      <x:c t="n" s="0">
        <x:v>29.2933</x:v>
      </x:c>
      <x:c t="n" s="0">
        <x:v>30.75419</x:v>
      </x:c>
      <x:c t="n" s="0">
        <x:v>26.46963</x:v>
      </x:c>
      <x:c t="n" s="0">
        <x:v>25.0667</x:v>
      </x:c>
      <x:c t="n" s="0">
        <x:v>20.72564</x:v>
      </x:c>
      <x:c t="n" s="0">
        <x:v>25.66809</x:v>
      </x:c>
      <x:c t="n" s="0">
        <x:v>21.70582</x:v>
      </x:c>
      <x:c t="n" s="0">
        <x:v>28.45729</x:v>
      </x:c>
      <x:c t="n" s="0">
        <x:v>20.49238</x:v>
      </x:c>
      <x:c t="n" s="0">
        <x:v>5.245822</x:v>
      </x:c>
      <x:c t="n" s="0">
        <x:v>7.479927</x:v>
      </x:c>
      <x:c t="n" s="0">
        <x:v>8.390757</x:v>
      </x:c>
      <x:c t="n" s="0">
        <x:v>3.328353</x:v>
      </x:c>
      <x:c t="n" s="0">
        <x:v>8.014103</x:v>
      </x:c>
      <x:c t="n" s="0">
        <x:v>5.316412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43944.2323842593</x:v>
      </x:c>
      <x:c t="n" s="7">
        <x:v>43944.2323842593</x:v>
      </x:c>
      <x:c t="n" s="0">
        <x:v>37.79565</x:v>
      </x:c>
      <x:c t="n" s="0">
        <x:v>54.20069</x:v>
      </x:c>
      <x:c t="n" s="0">
        <x:v>74.57471</x:v>
      </x:c>
      <x:c t="n" s="0">
        <x:v>77.52159</x:v>
      </x:c>
      <x:c t="n" s="0">
        <x:v>-29.32327</x:v>
      </x:c>
      <x:c t="n" s="0">
        <x:v>-19.88842</x:v>
      </x:c>
      <x:c t="n" s="0">
        <x:v>-17.79105</x:v>
      </x:c>
      <x:c t="n" s="0">
        <x:v>-16.35846</x:v>
      </x:c>
      <x:c t="n" s="0">
        <x:v>-11.29953</x:v>
      </x:c>
      <x:c t="n" s="0">
        <x:v>-7.986346</x:v>
      </x:c>
      <x:c t="n" s="0">
        <x:v>1.53443</x:v>
      </x:c>
      <x:c t="n" s="0">
        <x:v>2.475229</x:v>
      </x:c>
      <x:c t="n" s="0">
        <x:v>10.1594</x:v>
      </x:c>
      <x:c t="n" s="0">
        <x:v>13.14957</x:v>
      </x:c>
      <x:c t="n" s="0">
        <x:v>11.02022</x:v>
      </x:c>
      <x:c t="n" s="0">
        <x:v>22.5319</x:v>
      </x:c>
      <x:c t="n" s="0">
        <x:v>20.69995</x:v>
      </x:c>
      <x:c t="n" s="0">
        <x:v>19.19524</x:v>
      </x:c>
      <x:c t="n" s="0">
        <x:v>18.59142</x:v>
      </x:c>
      <x:c t="n" s="0">
        <x:v>19.44386</x:v>
      </x:c>
      <x:c t="n" s="0">
        <x:v>23.19401</x:v>
      </x:c>
      <x:c t="n" s="0">
        <x:v>22.09526</x:v>
      </x:c>
      <x:c t="n" s="0">
        <x:v>32.09649</x:v>
      </x:c>
      <x:c t="n" s="0">
        <x:v>24.63658</x:v>
      </x:c>
      <x:c t="n" s="0">
        <x:v>27.8429</x:v>
      </x:c>
      <x:c t="n" s="0">
        <x:v>28.83072</x:v>
      </x:c>
      <x:c t="n" s="0">
        <x:v>29.76506</x:v>
      </x:c>
      <x:c t="n" s="0">
        <x:v>25.91761</x:v>
      </x:c>
      <x:c t="n" s="0">
        <x:v>25.0393</x:v>
      </x:c>
      <x:c t="n" s="0">
        <x:v>21.55556</x:v>
      </x:c>
      <x:c t="n" s="0">
        <x:v>24.11688</x:v>
      </x:c>
      <x:c t="n" s="0">
        <x:v>30.97177</x:v>
      </x:c>
      <x:c t="n" s="0">
        <x:v>44.3449</x:v>
      </x:c>
      <x:c t="n" s="0">
        <x:v>38.78133</x:v>
      </x:c>
      <x:c t="n" s="0">
        <x:v>14.75652</x:v>
      </x:c>
      <x:c t="n" s="0">
        <x:v>9.810862</x:v>
      </x:c>
      <x:c t="n" s="0">
        <x:v>8.162415</x:v>
      </x:c>
      <x:c t="n" s="0">
        <x:v>4.341518</x:v>
      </x:c>
      <x:c t="n" s="0">
        <x:v>7.148546</x:v>
      </x:c>
      <x:c t="n" s="0">
        <x:v>4.154322</x:v>
      </x:c>
      <x:c t="n" s="0">
        <x:v>-27.60231</x:v>
      </x:c>
      <x:c t="n" s="0">
        <x:v>-28.47182</x:v>
      </x:c>
      <x:c t="n" s="0">
        <x:v>-23.18316</x:v>
      </x:c>
      <x:c t="n" s="0">
        <x:v>-21.32724</x:v>
      </x:c>
      <x:c t="n" s="0">
        <x:v>-10.94303</x:v>
      </x:c>
      <x:c t="n" s="0">
        <x:v>-6.938472</x:v>
      </x:c>
      <x:c t="n" s="0">
        <x:v>1.879636</x:v>
      </x:c>
      <x:c t="n" s="0">
        <x:v>-5.081069</x:v>
      </x:c>
      <x:c t="n" s="0">
        <x:v>9.118554</x:v>
      </x:c>
      <x:c t="n" s="0">
        <x:v>14.09308</x:v>
      </x:c>
      <x:c t="n" s="0">
        <x:v>13.14857</x:v>
      </x:c>
      <x:c t="n" s="0">
        <x:v>12.3135</x:v>
      </x:c>
      <x:c t="n" s="0">
        <x:v>16.54097</x:v>
      </x:c>
      <x:c t="n" s="0">
        <x:v>19.44148</x:v>
      </x:c>
      <x:c t="n" s="0">
        <x:v>18.01257</x:v>
      </x:c>
      <x:c t="n" s="0">
        <x:v>19.32512</x:v>
      </x:c>
      <x:c t="n" s="0">
        <x:v>20.3043</x:v>
      </x:c>
      <x:c t="n" s="0">
        <x:v>22.12032</x:v>
      </x:c>
      <x:c t="n" s="0">
        <x:v>33.65914</x:v>
      </x:c>
      <x:c t="n" s="0">
        <x:v>23.63209</x:v>
      </x:c>
      <x:c t="n" s="0">
        <x:v>25.14939</x:v>
      </x:c>
      <x:c t="n" s="0">
        <x:v>27.08656</x:v>
      </x:c>
      <x:c t="n" s="0">
        <x:v>31.03966</x:v>
      </x:c>
      <x:c t="n" s="0">
        <x:v>20.31105</x:v>
      </x:c>
      <x:c t="n" s="0">
        <x:v>25.38907</x:v>
      </x:c>
      <x:c t="n" s="0">
        <x:v>22.02678</x:v>
      </x:c>
      <x:c t="n" s="0">
        <x:v>25.85073</x:v>
      </x:c>
      <x:c t="n" s="0">
        <x:v>22.25205</x:v>
      </x:c>
      <x:c t="n" s="0">
        <x:v>27.30101</x:v>
      </x:c>
      <x:c t="n" s="0">
        <x:v>22.43642</x:v>
      </x:c>
      <x:c t="n" s="0">
        <x:v>6.17413</x:v>
      </x:c>
      <x:c t="n" s="0">
        <x:v>8.683091</x:v>
      </x:c>
      <x:c t="n" s="0">
        <x:v>7.262545</x:v>
      </x:c>
      <x:c t="n" s="0">
        <x:v>4.131859</x:v>
      </x:c>
      <x:c t="n" s="0">
        <x:v>7.057638</x:v>
      </x:c>
      <x:c t="n" s="0">
        <x:v>4.238415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43944.2323842593</x:v>
      </x:c>
      <x:c t="n" s="7">
        <x:v>43944.2323842593</x:v>
      </x:c>
      <x:c t="n" s="0">
        <x:v>38.76268</x:v>
      </x:c>
      <x:c t="n" s="0">
        <x:v>54.20069</x:v>
      </x:c>
      <x:c t="n" s="0">
        <x:v>65.15304</x:v>
      </x:c>
      <x:c t="n" s="0">
        <x:v>70.3729</x:v>
      </x:c>
      <x:c t="n" s="0">
        <x:v>-28.71029</x:v>
      </x:c>
      <x:c t="n" s="0">
        <x:v>-20.32673</x:v>
      </x:c>
      <x:c t="n" s="0">
        <x:v>-18.26711</x:v>
      </x:c>
      <x:c t="n" s="0">
        <x:v>-16.81361</x:v>
      </x:c>
      <x:c t="n" s="0">
        <x:v>-10.72428</x:v>
      </x:c>
      <x:c t="n" s="0">
        <x:v>-7.816719</x:v>
      </x:c>
      <x:c t="n" s="0">
        <x:v>1.586564</x:v>
      </x:c>
      <x:c t="n" s="0">
        <x:v>1.918319</x:v>
      </x:c>
      <x:c t="n" s="0">
        <x:v>10.12394</x:v>
      </x:c>
      <x:c t="n" s="0">
        <x:v>13.20045</x:v>
      </x:c>
      <x:c t="n" s="0">
        <x:v>11.40372</x:v>
      </x:c>
      <x:c t="n" s="0">
        <x:v>22.3322</x:v>
      </x:c>
      <x:c t="n" s="0">
        <x:v>20.56747</x:v>
      </x:c>
      <x:c t="n" s="0">
        <x:v>18.72317</x:v>
      </x:c>
      <x:c t="n" s="0">
        <x:v>18.57893</x:v>
      </x:c>
      <x:c t="n" s="0">
        <x:v>19.16252</x:v>
      </x:c>
      <x:c t="n" s="0">
        <x:v>22.53999</x:v>
      </x:c>
      <x:c t="n" s="0">
        <x:v>22.39888</x:v>
      </x:c>
      <x:c t="n" s="0">
        <x:v>31.98031</x:v>
      </x:c>
      <x:c t="n" s="0">
        <x:v>25.49118</x:v>
      </x:c>
      <x:c t="n" s="0">
        <x:v>27.64951</x:v>
      </x:c>
      <x:c t="n" s="0">
        <x:v>28.96283</x:v>
      </x:c>
      <x:c t="n" s="0">
        <x:v>29.39586</x:v>
      </x:c>
      <x:c t="n" s="0">
        <x:v>25.616</x:v>
      </x:c>
      <x:c t="n" s="0">
        <x:v>24.9145</x:v>
      </x:c>
      <x:c t="n" s="0">
        <x:v>21.62713</x:v>
      </x:c>
      <x:c t="n" s="0">
        <x:v>24.26564</x:v>
      </x:c>
      <x:c t="n" s="0">
        <x:v>30.34992</x:v>
      </x:c>
      <x:c t="n" s="0">
        <x:v>43.66959</x:v>
      </x:c>
      <x:c t="n" s="0">
        <x:v>38.10712</x:v>
      </x:c>
      <x:c t="n" s="0">
        <x:v>14.14454</x:v>
      </x:c>
      <x:c t="n" s="0">
        <x:v>9.517354</x:v>
      </x:c>
      <x:c t="n" s="0">
        <x:v>8.096039</x:v>
      </x:c>
      <x:c t="n" s="0">
        <x:v>4.190629</x:v>
      </x:c>
      <x:c t="n" s="0">
        <x:v>7.433756</x:v>
      </x:c>
      <x:c t="n" s="0">
        <x:v>4.16709</x:v>
      </x:c>
      <x:c t="n" s="0">
        <x:v>-25.76068</x:v>
      </x:c>
      <x:c t="n" s="0">
        <x:v>-23.58156</x:v>
      </x:c>
      <x:c t="n" s="0">
        <x:v>-23.18316</x:v>
      </x:c>
      <x:c t="n" s="0">
        <x:v>-21.32724</x:v>
      </x:c>
      <x:c t="n" s="0">
        <x:v>-7.611881</x:v>
      </x:c>
      <x:c t="n" s="0">
        <x:v>-6.938472</x:v>
      </x:c>
      <x:c t="n" s="0">
        <x:v>1.879636</x:v>
      </x:c>
      <x:c t="n" s="0">
        <x:v>-5.081069</x:v>
      </x:c>
      <x:c t="n" s="0">
        <x:v>9.910496</x:v>
      </x:c>
      <x:c t="n" s="0">
        <x:v>13.20779</x:v>
      </x:c>
      <x:c t="n" s="0">
        <x:v>13.14857</x:v>
      </x:c>
      <x:c t="n" s="0">
        <x:v>22.26321</x:v>
      </x:c>
      <x:c t="n" s="0">
        <x:v>20.01165</x:v>
      </x:c>
      <x:c t="n" s="0">
        <x:v>13.88479</x:v>
      </x:c>
      <x:c t="n" s="0">
        <x:v>18.50513</x:v>
      </x:c>
      <x:c t="n" s="0">
        <x:v>16.69481</x:v>
      </x:c>
      <x:c t="n" s="0">
        <x:v>10.04397</x:v>
      </x:c>
      <x:c t="n" s="0">
        <x:v>24.05496</x:v>
      </x:c>
      <x:c t="n" s="0">
        <x:v>31.52515</x:v>
      </x:c>
      <x:c t="n" s="0">
        <x:v>28.86709</x:v>
      </x:c>
      <x:c t="n" s="0">
        <x:v>25.95667</x:v>
      </x:c>
      <x:c t="n" s="0">
        <x:v>28.68023</x:v>
      </x:c>
      <x:c t="n" s="0">
        <x:v>26.03932</x:v>
      </x:c>
      <x:c t="n" s="0">
        <x:v>23.82425</x:v>
      </x:c>
      <x:c t="n" s="0">
        <x:v>25.03354</x:v>
      </x:c>
      <x:c t="n" s="0">
        <x:v>22.33616</x:v>
      </x:c>
      <x:c t="n" s="0">
        <x:v>24.8951</x:v>
      </x:c>
      <x:c t="n" s="0">
        <x:v>18.87934</x:v>
      </x:c>
      <x:c t="n" s="0">
        <x:v>26.03735</x:v>
      </x:c>
      <x:c t="n" s="0">
        <x:v>21.16249</x:v>
      </x:c>
      <x:c t="n" s="0">
        <x:v>5.107653</x:v>
      </x:c>
      <x:c t="n" s="0">
        <x:v>6.661343</x:v>
      </x:c>
      <x:c t="n" s="0">
        <x:v>7.831423</x:v>
      </x:c>
      <x:c t="n" s="0">
        <x:v>3.116833</x:v>
      </x:c>
      <x:c t="n" s="0">
        <x:v>8.997439</x:v>
      </x:c>
      <x:c t="n" s="0">
        <x:v>4.279119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43944.2323842593</x:v>
      </x:c>
      <x:c t="n" s="7">
        <x:v>43944.2323842593</x:v>
      </x:c>
      <x:c t="n" s="0">
        <x:v>37.84991</x:v>
      </x:c>
      <x:c t="n" s="0">
        <x:v>54.20069</x:v>
      </x:c>
      <x:c t="n" s="0">
        <x:v>69.22087</x:v>
      </x:c>
      <x:c t="n" s="0">
        <x:v>72.62073</x:v>
      </x:c>
      <x:c t="n" s="0">
        <x:v>-27.54605</x:v>
      </x:c>
      <x:c t="n" s="0">
        <x:v>-20.32389</x:v>
      </x:c>
      <x:c t="n" s="0">
        <x:v>-18.71957</x:v>
      </x:c>
      <x:c t="n" s="0">
        <x:v>-17.24407</x:v>
      </x:c>
      <x:c t="n" s="0">
        <x:v>-9.202207</x:v>
      </x:c>
      <x:c t="n" s="0">
        <x:v>-7.676919</x:v>
      </x:c>
      <x:c t="n" s="0">
        <x:v>1.630597</x:v>
      </x:c>
      <x:c t="n" s="0">
        <x:v>1.86341</x:v>
      </x:c>
      <x:c t="n" s="0">
        <x:v>10.09343</x:v>
      </x:c>
      <x:c t="n" s="0">
        <x:v>12.95542</x:v>
      </x:c>
      <x:c t="n" s="0">
        <x:v>11.49946</x:v>
      </x:c>
      <x:c t="n" s="0">
        <x:v>23.17057</x:v>
      </x:c>
      <x:c t="n" s="0">
        <x:v>20.53504</x:v>
      </x:c>
      <x:c t="n" s="0">
        <x:v>18.3413</x:v>
      </x:c>
      <x:c t="n" s="0">
        <x:v>18.18605</x:v>
      </x:c>
      <x:c t="n" s="0">
        <x:v>18.96401</x:v>
      </x:c>
      <x:c t="n" s="0">
        <x:v>22.39303</x:v>
      </x:c>
      <x:c t="n" s="0">
        <x:v>22.15513</x:v>
      </x:c>
      <x:c t="n" s="0">
        <x:v>31.84162</x:v>
      </x:c>
      <x:c t="n" s="0">
        <x:v>25.23924</x:v>
      </x:c>
      <x:c t="n" s="0">
        <x:v>27.40913</x:v>
      </x:c>
      <x:c t="n" s="0">
        <x:v>28.58611</x:v>
      </x:c>
      <x:c t="n" s="0">
        <x:v>29.059</x:v>
      </x:c>
      <x:c t="n" s="0">
        <x:v>25.49954</x:v>
      </x:c>
      <x:c t="n" s="0">
        <x:v>25.41722</x:v>
      </x:c>
      <x:c t="n" s="0">
        <x:v>22.1168</x:v>
      </x:c>
      <x:c t="n" s="0">
        <x:v>24.9453</x:v>
      </x:c>
      <x:c t="n" s="0">
        <x:v>29.73775</x:v>
      </x:c>
      <x:c t="n" s="0">
        <x:v>42.99474</x:v>
      </x:c>
      <x:c t="n" s="0">
        <x:v>37.43637</x:v>
      </x:c>
      <x:c t="n" s="0">
        <x:v>13.5765</x:v>
      </x:c>
      <x:c t="n" s="0">
        <x:v>9.307261</x:v>
      </x:c>
      <x:c t="n" s="0">
        <x:v>7.957181</x:v>
      </x:c>
      <x:c t="n" s="0">
        <x:v>4.204797</x:v>
      </x:c>
      <x:c t="n" s="0">
        <x:v>7.379685</x:v>
      </x:c>
      <x:c t="n" s="0">
        <x:v>4.190454</x:v>
      </x:c>
      <x:c t="n" s="0">
        <x:v>-23.78507</x:v>
      </x:c>
      <x:c t="n" s="0">
        <x:v>-20.30566</x:v>
      </x:c>
      <x:c t="n" s="0">
        <x:v>-23.18316</x:v>
      </x:c>
      <x:c t="n" s="0">
        <x:v>-21.32724</x:v>
      </x:c>
      <x:c t="n" s="0">
        <x:v>-4.841109</x:v>
      </x:c>
      <x:c t="n" s="0">
        <x:v>-6.938472</x:v>
      </x:c>
      <x:c t="n" s="0">
        <x:v>1.879636</x:v>
      </x:c>
      <x:c t="n" s="0">
        <x:v>2.165869</x:v>
      </x:c>
      <x:c t="n" s="0">
        <x:v>9.910496</x:v>
      </x:c>
      <x:c t="n" s="0">
        <x:v>11.15372</x:v>
      </x:c>
      <x:c t="n" s="0">
        <x:v>11.75189</x:v>
      </x:c>
      <x:c t="n" s="0">
        <x:v>26.23924</x:v>
      </x:c>
      <x:c t="n" s="0">
        <x:v>20.34031</x:v>
      </x:c>
      <x:c t="n" s="0">
        <x:v>15.24658</x:v>
      </x:c>
      <x:c t="n" s="0">
        <x:v>13.68917</x:v>
      </x:c>
      <x:c t="n" s="0">
        <x:v>17.85266</x:v>
      </x:c>
      <x:c t="n" s="0">
        <x:v>22.1318</x:v>
      </x:c>
      <x:c t="n" s="0">
        <x:v>19.32445</x:v>
      </x:c>
      <x:c t="n" s="0">
        <x:v>31.09316</x:v>
      </x:c>
      <x:c t="n" s="0">
        <x:v>22.63562</x:v>
      </x:c>
      <x:c t="n" s="0">
        <x:v>24.83421</x:v>
      </x:c>
      <x:c t="n" s="0">
        <x:v>25.53312</x:v>
      </x:c>
      <x:c t="n" s="0">
        <x:v>26.87461</x:v>
      </x:c>
      <x:c t="n" s="0">
        <x:v>24.88033</x:v>
      </x:c>
      <x:c t="n" s="0">
        <x:v>26.96406</x:v>
      </x:c>
      <x:c t="n" s="0">
        <x:v>23.82621</x:v>
      </x:c>
      <x:c t="n" s="0">
        <x:v>27.59302</x:v>
      </x:c>
      <x:c t="n" s="0">
        <x:v>20.77293</x:v>
      </x:c>
      <x:c t="n" s="0">
        <x:v>24.36652</x:v>
      </x:c>
      <x:c t="n" s="0">
        <x:v>20.77826</x:v>
      </x:c>
      <x:c t="n" s="0">
        <x:v>6.182549</x:v>
      </x:c>
      <x:c t="n" s="0">
        <x:v>8.427923</x:v>
      </x:c>
      <x:c t="n" s="0">
        <x:v>7.018549</x:v>
      </x:c>
      <x:c t="n" s="0">
        <x:v>4.729297</x:v>
      </x:c>
      <x:c t="n" s="0">
        <x:v>6.294273</x:v>
      </x:c>
      <x:c t="n" s="0">
        <x:v>3.966795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43944.2323842593</x:v>
      </x:c>
      <x:c t="n" s="7">
        <x:v>43944.2323842593</x:v>
      </x:c>
      <x:c t="n" s="0">
        <x:v>38.92521</x:v>
      </x:c>
      <x:c t="n" s="0">
        <x:v>54.20069</x:v>
      </x:c>
      <x:c t="n" s="0">
        <x:v>74.63985</x:v>
      </x:c>
      <x:c t="n" s="0">
        <x:v>75.96852</x:v>
      </x:c>
      <x:c t="n" s="0">
        <x:v>-26.75143</x:v>
      </x:c>
      <x:c t="n" s="0">
        <x:v>-20.32143</x:v>
      </x:c>
      <x:c t="n" s="0">
        <x:v>-19.14724</x:v>
      </x:c>
      <x:c t="n" s="0">
        <x:v>-17.64883</x:v>
      </x:c>
      <x:c t="n" s="0">
        <x:v>-8.224474</x:v>
      </x:c>
      <x:c t="n" s="0">
        <x:v>-6.455205</x:v>
      </x:c>
      <x:c t="n" s="0">
        <x:v>1.525685</x:v>
      </x:c>
      <x:c t="n" s="0">
        <x:v>2.224629</x:v>
      </x:c>
      <x:c t="n" s="0">
        <x:v>10.49856</x:v>
      </x:c>
      <x:c t="n" s="0">
        <x:v>12.73463</x:v>
      </x:c>
      <x:c t="n" s="0">
        <x:v>11.38293</x:v>
      </x:c>
      <x:c t="n" s="0">
        <x:v>23.77727</x:v>
      </x:c>
      <x:c t="n" s="0">
        <x:v>20.61557</x:v>
      </x:c>
      <x:c t="n" s="0">
        <x:v>18.09504</x:v>
      </x:c>
      <x:c t="n" s="0">
        <x:v>17.74541</x:v>
      </x:c>
      <x:c t="n" s="0">
        <x:v>18.84962</x:v>
      </x:c>
      <x:c t="n" s="0">
        <x:v>22.3261</x:v>
      </x:c>
      <x:c t="n" s="0">
        <x:v>21.8939</x:v>
      </x:c>
      <x:c t="n" s="0">
        <x:v>31.80278</x:v>
      </x:c>
      <x:c t="n" s="0">
        <x:v>25.39433</x:v>
      </x:c>
      <x:c t="n" s="0">
        <x:v>27.13491</x:v>
      </x:c>
      <x:c t="n" s="0">
        <x:v>28.52749</x:v>
      </x:c>
      <x:c t="n" s="0">
        <x:v>29.38476</x:v>
      </x:c>
      <x:c t="n" s="0">
        <x:v>25.57674</x:v>
      </x:c>
      <x:c t="n" s="0">
        <x:v>25.08705</x:v>
      </x:c>
      <x:c t="n" s="0">
        <x:v>22.4907</x:v>
      </x:c>
      <x:c t="n" s="0">
        <x:v>25.02331</x:v>
      </x:c>
      <x:c t="n" s="0">
        <x:v>29.15152</x:v>
      </x:c>
      <x:c t="n" s="0">
        <x:v>42.32001</x:v>
      </x:c>
      <x:c t="n" s="0">
        <x:v>36.76445</x:v>
      </x:c>
      <x:c t="n" s="0">
        <x:v>13.05267</x:v>
      </x:c>
      <x:c t="n" s="0">
        <x:v>9.194299</x:v>
      </x:c>
      <x:c t="n" s="0">
        <x:v>7.869716</x:v>
      </x:c>
      <x:c t="n" s="0">
        <x:v>4.15125</x:v>
      </x:c>
      <x:c t="n" s="0">
        <x:v>7.251078</x:v>
      </x:c>
      <x:c t="n" s="0">
        <x:v>4.030437</x:v>
      </x:c>
      <x:c t="n" s="0">
        <x:v>-23.78507</x:v>
      </x:c>
      <x:c t="n" s="0">
        <x:v>-20.30566</x:v>
      </x:c>
      <x:c t="n" s="0">
        <x:v>-23.18316</x:v>
      </x:c>
      <x:c t="n" s="0">
        <x:v>-21.32724</x:v>
      </x:c>
      <x:c t="n" s="0">
        <x:v>-4.841109</x:v>
      </x:c>
      <x:c t="n" s="0">
        <x:v>-2.211401</x:v>
      </x:c>
      <x:c t="n" s="0">
        <x:v>0.6851507</x:v>
      </x:c>
      <x:c t="n" s="0">
        <x:v>3.88869</x:v>
      </x:c>
      <x:c t="n" s="0">
        <x:v>12.57921</x:v>
      </x:c>
      <x:c t="n" s="0">
        <x:v>11.15372</x:v>
      </x:c>
      <x:c t="n" s="0">
        <x:v>10.63032</x:v>
      </x:c>
      <x:c t="n" s="0">
        <x:v>26.23924</x:v>
      </x:c>
      <x:c t="n" s="0">
        <x:v>21.23438</x:v>
      </x:c>
      <x:c t="n" s="0">
        <x:v>16.28176</x:v>
      </x:c>
      <x:c t="n" s="0">
        <x:v>13.78001</x:v>
      </x:c>
      <x:c t="n" s="0">
        <x:v>17.83437</x:v>
      </x:c>
      <x:c t="n" s="0">
        <x:v>21.32886</x:v>
      </x:c>
      <x:c t="n" s="0">
        <x:v>22.38616</x:v>
      </x:c>
      <x:c t="n" s="0">
        <x:v>31.82949</x:v>
      </x:c>
      <x:c t="n" s="0">
        <x:v>26.68562</x:v>
      </x:c>
      <x:c t="n" s="0">
        <x:v>24.8655</x:v>
      </x:c>
      <x:c t="n" s="0">
        <x:v>28.46384</x:v>
      </x:c>
      <x:c t="n" s="0">
        <x:v>31.05046</x:v>
      </x:c>
      <x:c t="n" s="0">
        <x:v>25.72815</x:v>
      </x:c>
      <x:c t="n" s="0">
        <x:v>22.63261</x:v>
      </x:c>
      <x:c t="n" s="0">
        <x:v>24.38543</x:v>
      </x:c>
      <x:c t="n" s="0">
        <x:v>25.46896</x:v>
      </x:c>
      <x:c t="n" s="0">
        <x:v>20.916</x:v>
      </x:c>
      <x:c t="n" s="0">
        <x:v>24.82193</x:v>
      </x:c>
      <x:c t="n" s="0">
        <x:v>19.85213</x:v>
      </x:c>
      <x:c t="n" s="0">
        <x:v>6.774836</x:v>
      </x:c>
      <x:c t="n" s="0">
        <x:v>8.625229</x:v>
      </x:c>
      <x:c t="n" s="0">
        <x:v>7.618447</x:v>
      </x:c>
      <x:c t="n" s="0">
        <x:v>3.548736</x:v>
      </x:c>
      <x:c t="n" s="0">
        <x:v>6.135924</x:v>
      </x:c>
      <x:c t="n" s="0">
        <x:v>3.448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43944.2323842593</x:v>
      </x:c>
      <x:c t="n" s="7">
        <x:v>43944.2323842593</x:v>
      </x:c>
      <x:c t="n" s="0">
        <x:v>38.58261</x:v>
      </x:c>
      <x:c t="n" s="0">
        <x:v>54.20069</x:v>
      </x:c>
      <x:c t="n" s="0">
        <x:v>73.13345</x:v>
      </x:c>
      <x:c t="n" s="0">
        <x:v>75.3828</x:v>
      </x:c>
      <x:c t="n" s="0">
        <x:v>-26.17159</x:v>
      </x:c>
      <x:c t="n" s="0">
        <x:v>-20.31926</x:v>
      </x:c>
      <x:c t="n" s="0">
        <x:v>-19.54905</x:v>
      </x:c>
      <x:c t="n" s="0">
        <x:v>-18.0271</x:v>
      </x:c>
      <x:c t="n" s="0">
        <x:v>-7.534599</x:v>
      </x:c>
      <x:c t="n" s="0">
        <x:v>-5.38779</x:v>
      </x:c>
      <x:c t="n" s="0">
        <x:v>1.388354</x:v>
      </x:c>
      <x:c t="n" s="0">
        <x:v>2.468852</x:v>
      </x:c>
      <x:c t="n" s="0">
        <x:v>10.93287</x:v>
      </x:c>
      <x:c t="n" s="0">
        <x:v>12.47512</x:v>
      </x:c>
      <x:c t="n" s="0">
        <x:v>11.28087</x:v>
      </x:c>
      <x:c t="n" s="0">
        <x:v>24.59541</x:v>
      </x:c>
      <x:c t="n" s="0">
        <x:v>20.84263</x:v>
      </x:c>
      <x:c t="n" s="0">
        <x:v>17.64151</x:v>
      </x:c>
      <x:c t="n" s="0">
        <x:v>17.43239</x:v>
      </x:c>
      <x:c t="n" s="0">
        <x:v>18.48021</x:v>
      </x:c>
      <x:c t="n" s="0">
        <x:v>22.08636</x:v>
      </x:c>
      <x:c t="n" s="0">
        <x:v>22.78572</x:v>
      </x:c>
      <x:c t="n" s="0">
        <x:v>32.06422</x:v>
      </x:c>
      <x:c t="n" s="0">
        <x:v>25.38857</x:v>
      </x:c>
      <x:c t="n" s="0">
        <x:v>27.15692</x:v>
      </x:c>
      <x:c t="n" s="0">
        <x:v>28.31751</x:v>
      </x:c>
      <x:c t="n" s="0">
        <x:v>29.41139</x:v>
      </x:c>
      <x:c t="n" s="0">
        <x:v>25.41766</x:v>
      </x:c>
      <x:c t="n" s="0">
        <x:v>24.69427</x:v>
      </x:c>
      <x:c t="n" s="0">
        <x:v>22.46119</x:v>
      </x:c>
      <x:c t="n" s="0">
        <x:v>24.88</x:v>
      </x:c>
      <x:c t="n" s="0">
        <x:v>28.54559</x:v>
      </x:c>
      <x:c t="n" s="0">
        <x:v>41.64612</x:v>
      </x:c>
      <x:c t="n" s="0">
        <x:v>36.08836</x:v>
      </x:c>
      <x:c t="n" s="0">
        <x:v>12.5255</x:v>
      </x:c>
      <x:c t="n" s="0">
        <x:v>9.090966</x:v>
      </x:c>
      <x:c t="n" s="0">
        <x:v>7.870215</x:v>
      </x:c>
      <x:c t="n" s="0">
        <x:v>4.187558</x:v>
      </x:c>
      <x:c t="n" s="0">
        <x:v>7.200943</x:v>
      </x:c>
      <x:c t="n" s="0">
        <x:v>4.032972</x:v>
      </x:c>
      <x:c t="n" s="0">
        <x:v>-23.78507</x:v>
      </x:c>
      <x:c t="n" s="0">
        <x:v>-20.30566</x:v>
      </x:c>
      <x:c t="n" s="0">
        <x:v>-23.18316</x:v>
      </x:c>
      <x:c t="n" s="0">
        <x:v>-21.32724</x:v>
      </x:c>
      <x:c t="n" s="0">
        <x:v>-4.841109</x:v>
      </x:c>
      <x:c t="n" s="0">
        <x:v>-1.818246</x:v>
      </x:c>
      <x:c t="n" s="0">
        <x:v>0.4841556</x:v>
      </x:c>
      <x:c t="n" s="0">
        <x:v>3.479143</x:v>
      </x:c>
      <x:c t="n" s="0">
        <x:v>12.85509</x:v>
      </x:c>
      <x:c t="n" s="0">
        <x:v>9.915765</x:v>
      </x:c>
      <x:c t="n" s="0">
        <x:v>10.63032</x:v>
      </x:c>
      <x:c t="n" s="0">
        <x:v>27.80679</x:v>
      </x:c>
      <x:c t="n" s="0">
        <x:v>21.97544</x:v>
      </x:c>
      <x:c t="n" s="0">
        <x:v>12.32224</x:v>
      </x:c>
      <x:c t="n" s="0">
        <x:v>14.9356</x:v>
      </x:c>
      <x:c t="n" s="0">
        <x:v>14.82043</x:v>
      </x:c>
      <x:c t="n" s="0">
        <x:v>20.60364</x:v>
      </x:c>
      <x:c t="n" s="0">
        <x:v>25.16926</x:v>
      </x:c>
      <x:c t="n" s="0">
        <x:v>32.99641</x:v>
      </x:c>
      <x:c t="n" s="0">
        <x:v>24.98764</x:v>
      </x:c>
      <x:c t="n" s="0">
        <x:v>28.49499</x:v>
      </x:c>
      <x:c t="n" s="0">
        <x:v>25.9981</x:v>
      </x:c>
      <x:c t="n" s="0">
        <x:v>29.56876</x:v>
      </x:c>
      <x:c t="n" s="0">
        <x:v>24.46595</x:v>
      </x:c>
      <x:c t="n" s="0">
        <x:v>20.59527</x:v>
      </x:c>
      <x:c t="n" s="0">
        <x:v>22.59678</x:v>
      </x:c>
      <x:c t="n" s="0">
        <x:v>23.84222</x:v>
      </x:c>
      <x:c t="n" s="0">
        <x:v>19.08508</x:v>
      </x:c>
      <x:c t="n" s="0">
        <x:v>23.88737</x:v>
      </x:c>
      <x:c t="n" s="0">
        <x:v>17.31588</x:v>
      </x:c>
      <x:c t="n" s="0">
        <x:v>6.504867</x:v>
      </x:c>
      <x:c t="n" s="0">
        <x:v>8.052703</x:v>
      </x:c>
      <x:c t="n" s="0">
        <x:v>7.346768</x:v>
      </x:c>
      <x:c t="n" s="0">
        <x:v>3.980776</x:v>
      </x:c>
      <x:c t="n" s="0">
        <x:v>7.18004</x:v>
      </x:c>
      <x:c t="n" s="0">
        <x:v>3.947174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43944.2323842593</x:v>
      </x:c>
      <x:c t="n" s="7">
        <x:v>43944.2323842593</x:v>
      </x:c>
      <x:c t="n" s="0">
        <x:v>38.61741</x:v>
      </x:c>
      <x:c t="n" s="0">
        <x:v>54.20069</x:v>
      </x:c>
      <x:c t="n" s="0">
        <x:v>72.22837</x:v>
      </x:c>
      <x:c t="n" s="0">
        <x:v>75.14411</x:v>
      </x:c>
      <x:c t="n" s="0">
        <x:v>-25.73118</x:v>
      </x:c>
      <x:c t="n" s="0">
        <x:v>-20.00632</x:v>
      </x:c>
      <x:c t="n" s="0">
        <x:v>-19.60167</x:v>
      </x:c>
      <x:c t="n" s="0">
        <x:v>-17.73826</x:v>
      </x:c>
      <x:c t="n" s="0">
        <x:v>-7.021397</x:v>
      </x:c>
      <x:c t="n" s="0">
        <x:v>-4.646586</x:v>
      </x:c>
      <x:c t="n" s="0">
        <x:v>1.267531</x:v>
      </x:c>
      <x:c t="n" s="0">
        <x:v>2.39696</x:v>
      </x:c>
      <x:c t="n" s="0">
        <x:v>11.27222</x:v>
      </x:c>
      <x:c t="n" s="0">
        <x:v>11.79415</x:v>
      </x:c>
      <x:c t="n" s="0">
        <x:v>11.19177</x:v>
      </x:c>
      <x:c t="n" s="0">
        <x:v>25.35341</x:v>
      </x:c>
      <x:c t="n" s="0">
        <x:v>20.85973</x:v>
      </x:c>
      <x:c t="n" s="0">
        <x:v>17.06473</x:v>
      </x:c>
      <x:c t="n" s="0">
        <x:v>16.97054</x:v>
      </x:c>
      <x:c t="n" s="0">
        <x:v>17.87404</x:v>
      </x:c>
      <x:c t="n" s="0">
        <x:v>21.60079</x:v>
      </x:c>
      <x:c t="n" s="0">
        <x:v>23.16713</x:v>
      </x:c>
      <x:c t="n" s="0">
        <x:v>31.66243</x:v>
      </x:c>
      <x:c t="n" s="0">
        <x:v>24.97565</x:v>
      </x:c>
      <x:c t="n" s="0">
        <x:v>27.35925</x:v>
      </x:c>
      <x:c t="n" s="0">
        <x:v>28.80534</x:v>
      </x:c>
      <x:c t="n" s="0">
        <x:v>29.4062</x:v>
      </x:c>
      <x:c t="n" s="0">
        <x:v>25.14273</x:v>
      </x:c>
      <x:c t="n" s="0">
        <x:v>24.56778</x:v>
      </x:c>
      <x:c t="n" s="0">
        <x:v>22.96905</x:v>
      </x:c>
      <x:c t="n" s="0">
        <x:v>24.59388</x:v>
      </x:c>
      <x:c t="n" s="0">
        <x:v>27.96103</x:v>
      </x:c>
      <x:c t="n" s="0">
        <x:v>40.98106</x:v>
      </x:c>
      <x:c t="n" s="0">
        <x:v>35.41869</x:v>
      </x:c>
      <x:c t="n" s="0">
        <x:v>12.04512</x:v>
      </x:c>
      <x:c t="n" s="0">
        <x:v>8.893145</x:v>
      </x:c>
      <x:c t="n" s="0">
        <x:v>7.854392</x:v>
      </x:c>
      <x:c t="n" s="0">
        <x:v>4.230331</x:v>
      </x:c>
      <x:c t="n" s="0">
        <x:v>7.05509</x:v>
      </x:c>
      <x:c t="n" s="0">
        <x:v>3.985234</x:v>
      </x:c>
      <x:c t="n" s="0">
        <x:v>-23.78507</x:v>
      </x:c>
      <x:c t="n" s="0">
        <x:v>-18.14503</x:v>
      </x:c>
      <x:c t="n" s="0">
        <x:v>-19.34215</x:v>
      </x:c>
      <x:c t="n" s="0">
        <x:v>-15.61535</x:v>
      </x:c>
      <x:c t="n" s="0">
        <x:v>-4.841109</x:v>
      </x:c>
      <x:c t="n" s="0">
        <x:v>-1.818246</x:v>
      </x:c>
      <x:c t="n" s="0">
        <x:v>0.4841556</x:v>
      </x:c>
      <x:c t="n" s="0">
        <x:v>1.950711</x:v>
      </x:c>
      <x:c t="n" s="0">
        <x:v>12.85509</x:v>
      </x:c>
      <x:c t="n" s="0">
        <x:v>-9.865316</x:v>
      </x:c>
      <x:c t="n" s="0">
        <x:v>11.94381</x:v>
      </x:c>
      <x:c t="n" s="0">
        <x:v>28.22464</x:v>
      </x:c>
      <x:c t="n" s="0">
        <x:v>20.45452</x:v>
      </x:c>
      <x:c t="n" s="0">
        <x:v>9.344886</x:v>
      </x:c>
      <x:c t="n" s="0">
        <x:v>11.78167</x:v>
      </x:c>
      <x:c t="n" s="0">
        <x:v>9.771968</x:v>
      </x:c>
      <x:c t="n" s="0">
        <x:v>15.05232</x:v>
      </x:c>
      <x:c t="n" s="0">
        <x:v>24.86711</x:v>
      </x:c>
      <x:c t="n" s="0">
        <x:v>27.25935</x:v>
      </x:c>
      <x:c t="n" s="0">
        <x:v>20.61934</x:v>
      </x:c>
      <x:c t="n" s="0">
        <x:v>27.23677</x:v>
      </x:c>
      <x:c t="n" s="0">
        <x:v>31.60225</x:v>
      </x:c>
      <x:c t="n" s="0">
        <x:v>29.20771</x:v>
      </x:c>
      <x:c t="n" s="0">
        <x:v>22.80672</x:v>
      </x:c>
      <x:c t="n" s="0">
        <x:v>25.07714</x:v>
      </x:c>
      <x:c t="n" s="0">
        <x:v>25.25595</x:v>
      </x:c>
      <x:c t="n" s="0">
        <x:v>22.08057</x:v>
      </x:c>
      <x:c t="n" s="0">
        <x:v>20.52214</x:v>
      </x:c>
      <x:c t="n" s="0">
        <x:v>25.98494</x:v>
      </x:c>
      <x:c t="n" s="0">
        <x:v>19.2615</x:v>
      </x:c>
      <x:c t="n" s="0">
        <x:v>6.833431</x:v>
      </x:c>
      <x:c t="n" s="0">
        <x:v>7.914774</x:v>
      </x:c>
      <x:c t="n" s="0">
        <x:v>8.316919</x:v>
      </x:c>
      <x:c t="n" s="0">
        <x:v>4.920153</x:v>
      </x:c>
      <x:c t="n" s="0">
        <x:v>6.315758</x:v>
      </x:c>
      <x:c t="n" s="0">
        <x:v>3.856998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43944.2323842593</x:v>
      </x:c>
      <x:c t="n" s="7">
        <x:v>43944.2323842593</x:v>
      </x:c>
      <x:c t="n" s="0">
        <x:v>36.89206</x:v>
      </x:c>
      <x:c t="n" s="0">
        <x:v>54.20069</x:v>
      </x:c>
      <x:c t="n" s="0">
        <x:v>61.34121</x:v>
      </x:c>
      <x:c t="n" s="0">
        <x:v>68.68498</x:v>
      </x:c>
      <x:c t="n" s="0">
        <x:v>-25.38755</x:v>
      </x:c>
      <x:c t="n" s="0">
        <x:v>-19.33971</x:v>
      </x:c>
      <x:c t="n" s="0">
        <x:v>-19.18806</x:v>
      </x:c>
      <x:c t="n" s="0">
        <x:v>-16.71351</x:v>
      </x:c>
      <x:c t="n" s="0">
        <x:v>-6.626523</x:v>
      </x:c>
      <x:c t="n" s="0">
        <x:v>-4.100472</x:v>
      </x:c>
      <x:c t="n" s="0">
        <x:v>1.161614</x:v>
      </x:c>
      <x:c t="n" s="0">
        <x:v>2.334607</x:v>
      </x:c>
      <x:c t="n" s="0">
        <x:v>11.13089</x:v>
      </x:c>
      <x:c t="n" s="0">
        <x:v>11.11391</x:v>
      </x:c>
      <x:c t="n" s="0">
        <x:v>12.47803</x:v>
      </x:c>
      <x:c t="n" s="0">
        <x:v>25.91016</x:v>
      </x:c>
      <x:c t="n" s="0">
        <x:v>20.37338</x:v>
      </x:c>
      <x:c t="n" s="0">
        <x:v>16.52408</x:v>
      </x:c>
      <x:c t="n" s="0">
        <x:v>16.66471</x:v>
      </x:c>
      <x:c t="n" s="0">
        <x:v>17.45694</x:v>
      </x:c>
      <x:c t="n" s="0">
        <x:v>22.22607</x:v>
      </x:c>
      <x:c t="n" s="0">
        <x:v>22.6771</x:v>
      </x:c>
      <x:c t="n" s="0">
        <x:v>31.59439</x:v>
      </x:c>
      <x:c t="n" s="0">
        <x:v>25.31378</x:v>
      </x:c>
      <x:c t="n" s="0">
        <x:v>27.66614</x:v>
      </x:c>
      <x:c t="n" s="0">
        <x:v>28.61371</x:v>
      </x:c>
      <x:c t="n" s="0">
        <x:v>29.77646</x:v>
      </x:c>
      <x:c t="n" s="0">
        <x:v>25.67147</x:v>
      </x:c>
      <x:c t="n" s="0">
        <x:v>24.76762</x:v>
      </x:c>
      <x:c t="n" s="0">
        <x:v>22.92158</x:v>
      </x:c>
      <x:c t="n" s="0">
        <x:v>24.54404</x:v>
      </x:c>
      <x:c t="n" s="0">
        <x:v>27.38807</x:v>
      </x:c>
      <x:c t="n" s="0">
        <x:v>40.3083</x:v>
      </x:c>
      <x:c t="n" s="0">
        <x:v>34.7505</x:v>
      </x:c>
      <x:c t="n" s="0">
        <x:v>11.57717</x:v>
      </x:c>
      <x:c t="n" s="0">
        <x:v>8.905941</x:v>
      </x:c>
      <x:c t="n" s="0">
        <x:v>7.712733</x:v>
      </x:c>
      <x:c t="n" s="0">
        <x:v>4.355939</x:v>
      </x:c>
      <x:c t="n" s="0">
        <x:v>6.999086</x:v>
      </x:c>
      <x:c t="n" s="0">
        <x:v>3.869207</x:v>
      </x:c>
      <x:c t="n" s="0">
        <x:v>-23.78507</x:v>
      </x:c>
      <x:c t="n" s="0">
        <x:v>-16.70878</x:v>
      </x:c>
      <x:c t="n" s="0">
        <x:v>-17.33625</x:v>
      </x:c>
      <x:c t="n" s="0">
        <x:v>-13.23092</x:v>
      </x:c>
      <x:c t="n" s="0">
        <x:v>-4.841109</x:v>
      </x:c>
      <x:c t="n" s="0">
        <x:v>-1.818246</x:v>
      </x:c>
      <x:c t="n" s="0">
        <x:v>0.4841556</x:v>
      </x:c>
      <x:c t="n" s="0">
        <x:v>1.950711</x:v>
      </x:c>
      <x:c t="n" s="0">
        <x:v>9.542048</x:v>
      </x:c>
      <x:c t="n" s="0">
        <x:v>-9.865316</x:v>
      </x:c>
      <x:c t="n" s="0">
        <x:v>16.45693</x:v>
      </x:c>
      <x:c t="n" s="0">
        <x:v>28.22464</x:v>
      </x:c>
      <x:c t="n" s="0">
        <x:v>15.24116</x:v>
      </x:c>
      <x:c t="n" s="0">
        <x:v>10.12559</x:v>
      </x:c>
      <x:c t="n" s="0">
        <x:v>14.81833</x:v>
      </x:c>
      <x:c t="n" s="0">
        <x:v>13.58737</x:v>
      </x:c>
      <x:c t="n" s="0">
        <x:v>24.67821</x:v>
      </x:c>
      <x:c t="n" s="0">
        <x:v>18.05415</x:v>
      </x:c>
      <x:c t="n" s="0">
        <x:v>31.69487</x:v>
      </x:c>
      <x:c t="n" s="0">
        <x:v>27.07145</x:v>
      </x:c>
      <x:c t="n" s="0">
        <x:v>29.27563</x:v>
      </x:c>
      <x:c t="n" s="0">
        <x:v>25.54572</x:v>
      </x:c>
      <x:c t="n" s="0">
        <x:v>31.47222</x:v>
      </x:c>
      <x:c t="n" s="0">
        <x:v>28.25836</x:v>
      </x:c>
      <x:c t="n" s="0">
        <x:v>24.7687</x:v>
      </x:c>
      <x:c t="n" s="0">
        <x:v>21.99907</x:v>
      </x:c>
      <x:c t="n" s="0">
        <x:v>24.604</x:v>
      </x:c>
      <x:c t="n" s="0">
        <x:v>19.14392</x:v>
      </x:c>
      <x:c t="n" s="0">
        <x:v>23.35458</x:v>
      </x:c>
      <x:c t="n" s="0">
        <x:v>19.37417</x:v>
      </x:c>
      <x:c t="n" s="0">
        <x:v>6.761045</x:v>
      </x:c>
      <x:c t="n" s="0">
        <x:v>8.450316</x:v>
      </x:c>
      <x:c t="n" s="0">
        <x:v>6.471136</x:v>
      </x:c>
      <x:c t="n" s="0">
        <x:v>5.36816</x:v>
      </x:c>
      <x:c t="n" s="0">
        <x:v>6.364492</x:v>
      </x:c>
      <x:c t="n" s="0">
        <x:v>2.76051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43944.2323842593</x:v>
      </x:c>
      <x:c t="n" s="7">
        <x:v>43944.2323842593</x:v>
      </x:c>
      <x:c t="n" s="0">
        <x:v>37.0605</x:v>
      </x:c>
      <x:c t="n" s="0">
        <x:v>54.20069</x:v>
      </x:c>
      <x:c t="n" s="0">
        <x:v>68.24508</x:v>
      </x:c>
      <x:c t="n" s="0">
        <x:v>72.05957</x:v>
      </x:c>
      <x:c t="n" s="0">
        <x:v>-25.11415</x:v>
      </x:c>
      <x:c t="n" s="0">
        <x:v>-18.84163</x:v>
      </x:c>
      <x:c t="n" s="0">
        <x:v>-18.86355</x:v>
      </x:c>
      <x:c t="n" s="0">
        <x:v>-15.99652</x:v>
      </x:c>
      <x:c t="n" s="0">
        <x:v>-6.306684</x:v>
      </x:c>
      <x:c t="n" s="0">
        <x:v>-3.68294</x:v>
      </x:c>
      <x:c t="n" s="0">
        <x:v>1.069068</x:v>
      </x:c>
      <x:c t="n" s="0">
        <x:v>2.280638</x:v>
      </x:c>
      <x:c t="n" s="0">
        <x:v>10.75293</x:v>
      </x:c>
      <x:c t="n" s="0">
        <x:v>10.80215</x:v>
      </x:c>
      <x:c t="n" s="0">
        <x:v>13.33779</x:v>
      </x:c>
      <x:c t="n" s="0">
        <x:v>25.86976</x:v>
      </x:c>
      <x:c t="n" s="0">
        <x:v>19.91002</x:v>
      </x:c>
      <x:c t="n" s="0">
        <x:v>16.00949</x:v>
      </x:c>
      <x:c t="n" s="0">
        <x:v>16.68497</x:v>
      </x:c>
      <x:c t="n" s="0">
        <x:v>17.30097</x:v>
      </x:c>
      <x:c t="n" s="0">
        <x:v>21.56276</x:v>
      </x:c>
      <x:c t="n" s="0">
        <x:v>23.06989</x:v>
      </x:c>
      <x:c t="n" s="0">
        <x:v>31.46443</x:v>
      </x:c>
      <x:c t="n" s="0">
        <x:v>25.05467</x:v>
      </x:c>
      <x:c t="n" s="0">
        <x:v>27.58408</x:v>
      </x:c>
      <x:c t="n" s="0">
        <x:v>29.34185</x:v>
      </x:c>
      <x:c t="n" s="0">
        <x:v>29.83934</x:v>
      </x:c>
      <x:c t="n" s="0">
        <x:v>25.91057</x:v>
      </x:c>
      <x:c t="n" s="0">
        <x:v>24.28695</x:v>
      </x:c>
      <x:c t="n" s="0">
        <x:v>22.8368</x:v>
      </x:c>
      <x:c t="n" s="0">
        <x:v>24.43329</x:v>
      </x:c>
      <x:c t="n" s="0">
        <x:v>26.83728</x:v>
      </x:c>
      <x:c t="n" s="0">
        <x:v>39.63387</x:v>
      </x:c>
      <x:c t="n" s="0">
        <x:v>34.07994</x:v>
      </x:c>
      <x:c t="n" s="0">
        <x:v>11.04222</x:v>
      </x:c>
      <x:c t="n" s="0">
        <x:v>8.675192</x:v>
      </x:c>
      <x:c t="n" s="0">
        <x:v>7.661969</x:v>
      </x:c>
      <x:c t="n" s="0">
        <x:v>4.247919</x:v>
      </x:c>
      <x:c t="n" s="0">
        <x:v>6.984563</x:v>
      </x:c>
      <x:c t="n" s="0">
        <x:v>3.873282</x:v>
      </x:c>
      <x:c t="n" s="0">
        <x:v>-23.78507</x:v>
      </x:c>
      <x:c t="n" s="0">
        <x:v>-16.70878</x:v>
      </x:c>
      <x:c t="n" s="0">
        <x:v>-17.33625</x:v>
      </x:c>
      <x:c t="n" s="0">
        <x:v>-13.23092</x:v>
      </x:c>
      <x:c t="n" s="0">
        <x:v>-4.792265</x:v>
      </x:c>
      <x:c t="n" s="0">
        <x:v>-1.818246</x:v>
      </x:c>
      <x:c t="n" s="0">
        <x:v>0.5560839</x:v>
      </x:c>
      <x:c t="n" s="0">
        <x:v>1.463217</x:v>
      </x:c>
      <x:c t="n" s="0">
        <x:v>7.455703</x:v>
      </x:c>
      <x:c t="n" s="0">
        <x:v>9.1095</x:v>
      </x:c>
      <x:c t="n" s="0">
        <x:v>16.45693</x:v>
      </x:c>
      <x:c t="n" s="0">
        <x:v>24.83733</x:v>
      </x:c>
      <x:c t="n" s="0">
        <x:v>15.24116</x:v>
      </x:c>
      <x:c t="n" s="0">
        <x:v>10.80915</x:v>
      </x:c>
      <x:c t="n" s="0">
        <x:v>16.80159</x:v>
      </x:c>
      <x:c t="n" s="0">
        <x:v>16.51097</x:v>
      </x:c>
      <x:c t="n" s="0">
        <x:v>17.63286</x:v>
      </x:c>
      <x:c t="n" s="0">
        <x:v>25.28578</x:v>
      </x:c>
      <x:c t="n" s="0">
        <x:v>30.39589</x:v>
      </x:c>
      <x:c t="n" s="0">
        <x:v>22.17825</x:v>
      </x:c>
      <x:c t="n" s="0">
        <x:v>27.06317</x:v>
      </x:c>
      <x:c t="n" s="0">
        <x:v>32.33045</x:v>
      </x:c>
      <x:c t="n" s="0">
        <x:v>29.79499</x:v>
      </x:c>
      <x:c t="n" s="0">
        <x:v>27.44814</x:v>
      </x:c>
      <x:c t="n" s="0">
        <x:v>20.57221</x:v>
      </x:c>
      <x:c t="n" s="0">
        <x:v>22.79168</x:v>
      </x:c>
      <x:c t="n" s="0">
        <x:v>23.47812</x:v>
      </x:c>
      <x:c t="n" s="0">
        <x:v>19.81234</x:v>
      </x:c>
      <x:c t="n" s="0">
        <x:v>21.9858</x:v>
      </x:c>
      <x:c t="n" s="0">
        <x:v>17.38316</x:v>
      </x:c>
      <x:c t="n" s="0">
        <x:v>5.453086</x:v>
      </x:c>
      <x:c t="n" s="0">
        <x:v>7.045207</x:v>
      </x:c>
      <x:c t="n" s="0">
        <x:v>7.08801</x:v>
      </x:c>
      <x:c t="n" s="0">
        <x:v>2.924752</x:v>
      </x:c>
      <x:c t="n" s="0">
        <x:v>6.626029</x:v>
      </x:c>
      <x:c t="n" s="0">
        <x:v>3.843778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43944.2323842593</x:v>
      </x:c>
      <x:c t="n" s="7">
        <x:v>43944.2323842593</x:v>
      </x:c>
      <x:c t="n" s="0">
        <x:v>38.08566</x:v>
      </x:c>
      <x:c t="n" s="0">
        <x:v>54.20069</x:v>
      </x:c>
      <x:c t="n" s="0">
        <x:v>67.70948</x:v>
      </x:c>
      <x:c t="n" s="0">
        <x:v>71.47252</x:v>
      </x:c>
      <x:c t="n" s="0">
        <x:v>-24.89352</x:v>
      </x:c>
      <x:c t="n" s="0">
        <x:v>-18.45728</x:v>
      </x:c>
      <x:c t="n" s="0">
        <x:v>-18.60437</x:v>
      </x:c>
      <x:c t="n" s="0">
        <x:v>-15.46588</x:v>
      </x:c>
      <x:c t="n" s="0">
        <x:v>-6.04992</x:v>
      </x:c>
      <x:c t="n" s="0">
        <x:v>-3.355614</x:v>
      </x:c>
      <x:c t="n" s="0">
        <x:v>1.063206</x:v>
      </x:c>
      <x:c t="n" s="0">
        <x:v>1.697716</x:v>
      </x:c>
      <x:c t="n" s="0">
        <x:v>10.32721</x:v>
      </x:c>
      <x:c t="n" s="0">
        <x:v>10.85158</x:v>
      </x:c>
      <x:c t="n" s="0">
        <x:v>13.95754</x:v>
      </x:c>
      <x:c t="n" s="0">
        <x:v>25.35161</x:v>
      </x:c>
      <x:c t="n" s="0">
        <x:v>19.81022</x:v>
      </x:c>
      <x:c t="n" s="0">
        <x:v>15.72617</x:v>
      </x:c>
      <x:c t="n" s="0">
        <x:v>16.2156</x:v>
      </x:c>
      <x:c t="n" s="0">
        <x:v>16.87651</x:v>
      </x:c>
      <x:c t="n" s="0">
        <x:v>22.51593</x:v>
      </x:c>
      <x:c t="n" s="0">
        <x:v>22.7355</x:v>
      </x:c>
      <x:c t="n" s="0">
        <x:v>31.22913</x:v>
      </x:c>
      <x:c t="n" s="0">
        <x:v>25.40504</x:v>
      </x:c>
      <x:c t="n" s="0">
        <x:v>27.40519</x:v>
      </x:c>
      <x:c t="n" s="0">
        <x:v>29.43707</x:v>
      </x:c>
      <x:c t="n" s="0">
        <x:v>29.38716</x:v>
      </x:c>
      <x:c t="n" s="0">
        <x:v>25.97597</x:v>
      </x:c>
      <x:c t="n" s="0">
        <x:v>24.32567</x:v>
      </x:c>
      <x:c t="n" s="0">
        <x:v>22.88908</x:v>
      </x:c>
      <x:c t="n" s="0">
        <x:v>24.12054</x:v>
      </x:c>
      <x:c t="n" s="0">
        <x:v>26.24599</x:v>
      </x:c>
      <x:c t="n" s="0">
        <x:v>38.96471</x:v>
      </x:c>
      <x:c t="n" s="0">
        <x:v>33.40783</x:v>
      </x:c>
      <x:c t="n" s="0">
        <x:v>10.59919</x:v>
      </x:c>
      <x:c t="n" s="0">
        <x:v>8.500224</x:v>
      </x:c>
      <x:c t="n" s="0">
        <x:v>7.674499</x:v>
      </x:c>
      <x:c t="n" s="0">
        <x:v>4.141367</x:v>
      </x:c>
      <x:c t="n" s="0">
        <x:v>7.009759</x:v>
      </x:c>
      <x:c t="n" s="0">
        <x:v>3.956167</x:v>
      </x:c>
      <x:c t="n" s="0">
        <x:v>-23.78507</x:v>
      </x:c>
      <x:c t="n" s="0">
        <x:v>-16.70878</x:v>
      </x:c>
      <x:c t="n" s="0">
        <x:v>-17.33625</x:v>
      </x:c>
      <x:c t="n" s="0">
        <x:v>-13.23092</x:v>
      </x:c>
      <x:c t="n" s="0">
        <x:v>-4.792265</x:v>
      </x:c>
      <x:c t="n" s="0">
        <x:v>-1.818246</x:v>
      </x:c>
      <x:c t="n" s="0">
        <x:v>1.028755</x:v>
      </x:c>
      <x:c t="n" s="0">
        <x:v>-6.271987</x:v>
      </x:c>
      <x:c t="n" s="0">
        <x:v>5.744893</x:v>
      </x:c>
      <x:c t="n" s="0">
        <x:v>11.13003</x:v>
      </x:c>
      <x:c t="n" s="0">
        <x:v>16.45693</x:v>
      </x:c>
      <x:c t="n" s="0">
        <x:v>19.47886</x:v>
      </x:c>
      <x:c t="n" s="0">
        <x:v>19.50391</x:v>
      </x:c>
      <x:c t="n" s="0">
        <x:v>13.5481</x:v>
      </x:c>
      <x:c t="n" s="0">
        <x:v>9.740294</x:v>
      </x:c>
      <x:c t="n" s="0">
        <x:v>11.98534</x:v>
      </x:c>
      <x:c t="n" s="0">
        <x:v>25.38142</x:v>
      </x:c>
      <x:c t="n" s="0">
        <x:v>17.64906</x:v>
      </x:c>
      <x:c t="n" s="0">
        <x:v>28.95665</x:v>
      </x:c>
      <x:c t="n" s="0">
        <x:v>27.57216</x:v>
      </x:c>
      <x:c t="n" s="0">
        <x:v>25.93819</x:v>
      </x:c>
      <x:c t="n" s="0">
        <x:v>29.42829</x:v>
      </x:c>
      <x:c t="n" s="0">
        <x:v>25.66849</x:v>
      </x:c>
      <x:c t="n" s="0">
        <x:v>25.53714</x:v>
      </x:c>
      <x:c t="n" s="0">
        <x:v>25.33011</x:v>
      </x:c>
      <x:c t="n" s="0">
        <x:v>22.40351</x:v>
      </x:c>
      <x:c t="n" s="0">
        <x:v>21.2747</x:v>
      </x:c>
      <x:c t="n" s="0">
        <x:v>17.90088</x:v>
      </x:c>
      <x:c t="n" s="0">
        <x:v>23.37238</x:v>
      </x:c>
      <x:c t="n" s="0">
        <x:v>16.44163</x:v>
      </x:c>
      <x:c t="n" s="0">
        <x:v>6.489884</x:v>
      </x:c>
      <x:c t="n" s="0">
        <x:v>7.439446</x:v>
      </x:c>
      <x:c t="n" s="0">
        <x:v>7.684392</x:v>
      </x:c>
      <x:c t="n" s="0">
        <x:v>3.561682</x:v>
      </x:c>
      <x:c t="n" s="0">
        <x:v>7.339029</x:v>
      </x:c>
      <x:c t="n" s="0">
        <x:v>4.495718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43944.2323842593</x:v>
      </x:c>
      <x:c t="n" s="7">
        <x:v>43944.2323842593</x:v>
      </x:c>
      <x:c t="n" s="0">
        <x:v>38.2611</x:v>
      </x:c>
      <x:c t="n" s="0">
        <x:v>54.20069</x:v>
      </x:c>
      <x:c t="n" s="0">
        <x:v>64.95731</x:v>
      </x:c>
      <x:c t="n" s="0">
        <x:v>69.98832</x:v>
      </x:c>
      <x:c t="n" s="0">
        <x:v>-24.50389</x:v>
      </x:c>
      <x:c t="n" s="0">
        <x:v>-18.154</x:v>
      </x:c>
      <x:c t="n" s="0">
        <x:v>-18.39466</x:v>
      </x:c>
      <x:c t="n" s="0">
        <x:v>-15.05897</x:v>
      </x:c>
      <x:c t="n" s="0">
        <x:v>-5.842048</x:v>
      </x:c>
      <x:c t="n" s="0">
        <x:v>-3.287942</x:v>
      </x:c>
      <x:c t="n" s="0">
        <x:v>1.058193</x:v>
      </x:c>
      <x:c t="n" s="0">
        <x:v>1.129303</x:v>
      </x:c>
      <x:c t="n" s="0">
        <x:v>9.692108</x:v>
      </x:c>
      <x:c t="n" s="0">
        <x:v>10.89336</x:v>
      </x:c>
      <x:c t="n" s="0">
        <x:v>13.9163</x:v>
      </x:c>
      <x:c t="n" s="0">
        <x:v>24.8542</x:v>
      </x:c>
      <x:c t="n" s="0">
        <x:v>19.76683</x:v>
      </x:c>
      <x:c t="n" s="0">
        <x:v>15.41807</x:v>
      </x:c>
      <x:c t="n" s="0">
        <x:v>15.76034</x:v>
      </x:c>
      <x:c t="n" s="0">
        <x:v>17.61021</x:v>
      </x:c>
      <x:c t="n" s="0">
        <x:v>22.14708</x:v>
      </x:c>
      <x:c t="n" s="0">
        <x:v>22.32043</x:v>
      </x:c>
      <x:c t="n" s="0">
        <x:v>31.18127</x:v>
      </x:c>
      <x:c t="n" s="0">
        <x:v>25.25092</x:v>
      </x:c>
      <x:c t="n" s="0">
        <x:v>27.16226</x:v>
      </x:c>
      <x:c t="n" s="0">
        <x:v>29.25225</x:v>
      </x:c>
      <x:c t="n" s="0">
        <x:v>29.68359</x:v>
      </x:c>
      <x:c t="n" s="0">
        <x:v>26.45403</x:v>
      </x:c>
      <x:c t="n" s="0">
        <x:v>24.32559</x:v>
      </x:c>
      <x:c t="n" s="0">
        <x:v>22.71757</x:v>
      </x:c>
      <x:c t="n" s="0">
        <x:v>23.95116</x:v>
      </x:c>
      <x:c t="n" s="0">
        <x:v>25.72174</x:v>
      </x:c>
      <x:c t="n" s="0">
        <x:v>38.29245</x:v>
      </x:c>
      <x:c t="n" s="0">
        <x:v>32.75096</x:v>
      </x:c>
      <x:c t="n" s="0">
        <x:v>10.23041</x:v>
      </x:c>
      <x:c t="n" s="0">
        <x:v>8.329007</x:v>
      </x:c>
      <x:c t="n" s="0">
        <x:v>7.593823</x:v>
      </x:c>
      <x:c t="n" s="0">
        <x:v>4.054583</x:v>
      </x:c>
      <x:c t="n" s="0">
        <x:v>6.865309</x:v>
      </x:c>
      <x:c t="n" s="0">
        <x:v>3.973348</x:v>
      </x:c>
      <x:c t="n" s="0">
        <x:v>-22.54994</x:v>
      </x:c>
      <x:c t="n" s="0">
        <x:v>-16.70878</x:v>
      </x:c>
      <x:c t="n" s="0">
        <x:v>-17.33625</x:v>
      </x:c>
      <x:c t="n" s="0">
        <x:v>-13.23092</x:v>
      </x:c>
      <x:c t="n" s="0">
        <x:v>-4.792265</x:v>
      </x:c>
      <x:c t="n" s="0">
        <x:v>-3.171382</x:v>
      </x:c>
      <x:c t="n" s="0">
        <x:v>1.028755</x:v>
      </x:c>
      <x:c t="n" s="0">
        <x:v>-6.271987</x:v>
      </x:c>
      <x:c t="n" s="0">
        <x:v>-1.347142</x:v>
      </x:c>
      <x:c t="n" s="0">
        <x:v>11.13003</x:v>
      </x:c>
      <x:c t="n" s="0">
        <x:v>12.79151</x:v>
      </x:c>
      <x:c t="n" s="0">
        <x:v>19.47886</x:v>
      </x:c>
      <x:c t="n" s="0">
        <x:v>19.50391</x:v>
      </x:c>
      <x:c t="n" s="0">
        <x:v>12.71422</x:v>
      </x:c>
      <x:c t="n" s="0">
        <x:v>11.49319</x:v>
      </x:c>
      <x:c t="n" s="0">
        <x:v>21.01938</x:v>
      </x:c>
      <x:c t="n" s="0">
        <x:v>18.62376</x:v>
      </x:c>
      <x:c t="n" s="0">
        <x:v>18.65677</x:v>
      </x:c>
      <x:c t="n" s="0">
        <x:v>30.88684</x:v>
      </x:c>
      <x:c t="n" s="0">
        <x:v>22.95568</x:v>
      </x:c>
      <x:c t="n" s="0">
        <x:v>25.45565</x:v>
      </x:c>
      <x:c t="n" s="0">
        <x:v>28.80157</x:v>
      </x:c>
      <x:c t="n" s="0">
        <x:v>31.27756</x:v>
      </x:c>
      <x:c t="n" s="0">
        <x:v>28.58514</x:v>
      </x:c>
      <x:c t="n" s="0">
        <x:v>22.68051</x:v>
      </x:c>
      <x:c t="n" s="0">
        <x:v>22.33767</x:v>
      </x:c>
      <x:c t="n" s="0">
        <x:v>22.72441</x:v>
      </x:c>
      <x:c t="n" s="0">
        <x:v>20.60525</x:v>
      </x:c>
      <x:c t="n" s="0">
        <x:v>20.42675</x:v>
      </x:c>
      <x:c t="n" s="0">
        <x:v>19.84862</x:v>
      </x:c>
      <x:c t="n" s="0">
        <x:v>6.920025</x:v>
      </x:c>
      <x:c t="n" s="0">
        <x:v>6.982799</x:v>
      </x:c>
      <x:c t="n" s="0">
        <x:v>7.302876</x:v>
      </x:c>
      <x:c t="n" s="0">
        <x:v>3.221866</x:v>
      </x:c>
      <x:c t="n" s="0">
        <x:v>5.864933</x:v>
      </x:c>
      <x:c t="n" s="0">
        <x:v>4.128334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43944.2323842593</x:v>
      </x:c>
      <x:c t="n" s="7">
        <x:v>43944.2323842593</x:v>
      </x:c>
      <x:c t="n" s="0">
        <x:v>37.23122</x:v>
      </x:c>
      <x:c t="n" s="0">
        <x:v>54.20069</x:v>
      </x:c>
      <x:c t="n" s="0">
        <x:v>61.70022</x:v>
      </x:c>
      <x:c t="n" s="0">
        <x:v>66.28165</x:v>
      </x:c>
      <x:c t="n" s="0">
        <x:v>-24.02408</x:v>
      </x:c>
      <x:c t="n" s="0">
        <x:v>-17.91075</x:v>
      </x:c>
      <x:c t="n" s="0">
        <x:v>-18.22326</x:v>
      </x:c>
      <x:c t="n" s="0">
        <x:v>-14.73929</x:v>
      </x:c>
      <x:c t="n" s="0">
        <x:v>-5.672073</x:v>
      </x:c>
      <x:c t="n" s="0">
        <x:v>-3.41539</x:v>
      </x:c>
      <x:c t="n" s="0">
        <x:v>1.053907</x:v>
      </x:c>
      <x:c t="n" s="0">
        <x:v>2.278084</x:v>
      </x:c>
      <x:c t="n" s="0">
        <x:v>9.064854</x:v>
      </x:c>
      <x:c t="n" s="0">
        <x:v>11.13315</x:v>
      </x:c>
      <x:c t="n" s="0">
        <x:v>13.34668</x:v>
      </x:c>
      <x:c t="n" s="0">
        <x:v>24.49248</x:v>
      </x:c>
      <x:c t="n" s="0">
        <x:v>19.45246</x:v>
      </x:c>
      <x:c t="n" s="0">
        <x:v>14.98319</x:v>
      </x:c>
      <x:c t="n" s="0">
        <x:v>15.39614</x:v>
      </x:c>
      <x:c t="n" s="0">
        <x:v>18.8746</x:v>
      </x:c>
      <x:c t="n" s="0">
        <x:v>21.76889</x:v>
      </x:c>
      <x:c t="n" s="0">
        <x:v>22.15402</x:v>
      </x:c>
      <x:c t="n" s="0">
        <x:v>31.10007</x:v>
      </x:c>
      <x:c t="n" s="0">
        <x:v>24.99136</x:v>
      </x:c>
      <x:c t="n" s="0">
        <x:v>27.28741</x:v>
      </x:c>
      <x:c t="n" s="0">
        <x:v>29.29386</x:v>
      </x:c>
      <x:c t="n" s="0">
        <x:v>29.38026</x:v>
      </x:c>
      <x:c t="n" s="0">
        <x:v>27.028</x:v>
      </x:c>
      <x:c t="n" s="0">
        <x:v>24.74206</x:v>
      </x:c>
      <x:c t="n" s="0">
        <x:v>22.77493</x:v>
      </x:c>
      <x:c t="n" s="0">
        <x:v>23.56339</x:v>
      </x:c>
      <x:c t="n" s="0">
        <x:v>25.19165</x:v>
      </x:c>
      <x:c t="n" s="0">
        <x:v>37.61879</x:v>
      </x:c>
      <x:c t="n" s="0">
        <x:v>32.09896</x:v>
      </x:c>
      <x:c t="n" s="0">
        <x:v>9.726049</x:v>
      </x:c>
      <x:c t="n" s="0">
        <x:v>8.152261</x:v>
      </x:c>
      <x:c t="n" s="0">
        <x:v>7.473564</x:v>
      </x:c>
      <x:c t="n" s="0">
        <x:v>4.119216</x:v>
      </x:c>
      <x:c t="n" s="0">
        <x:v>6.790147</x:v>
      </x:c>
      <x:c t="n" s="0">
        <x:v>3.971761</x:v>
      </x:c>
      <x:c t="n" s="0">
        <x:v>-21.94856</x:v>
      </x:c>
      <x:c t="n" s="0">
        <x:v>-16.70878</x:v>
      </x:c>
      <x:c t="n" s="0">
        <x:v>-17.33625</x:v>
      </x:c>
      <x:c t="n" s="0">
        <x:v>-13.23092</x:v>
      </x:c>
      <x:c t="n" s="0">
        <x:v>-4.792265</x:v>
      </x:c>
      <x:c t="n" s="0">
        <x:v>-4.246772</x:v>
      </x:c>
      <x:c t="n" s="0">
        <x:v>1.028755</x:v>
      </x:c>
      <x:c t="n" s="0">
        <x:v>6.560026</x:v>
      </x:c>
      <x:c t="n" s="0">
        <x:v>-1.347142</x:v>
      </x:c>
      <x:c t="n" s="0">
        <x:v>12.59258</x:v>
      </x:c>
      <x:c t="n" s="0">
        <x:v>5.90092</x:v>
      </x:c>
      <x:c t="n" s="0">
        <x:v>21.63041</x:v>
      </x:c>
      <x:c t="n" s="0">
        <x:v>16.4044</x:v>
      </x:c>
      <x:c t="n" s="0">
        <x:v>10.82459</x:v>
      </x:c>
      <x:c t="n" s="0">
        <x:v>12.28233</x:v>
      </x:c>
      <x:c t="n" s="0">
        <x:v>22.93538</x:v>
      </x:c>
      <x:c t="n" s="0">
        <x:v>18.97279</x:v>
      </x:c>
      <x:c t="n" s="0">
        <x:v>21.82419</x:v>
      </x:c>
      <x:c t="n" s="0">
        <x:v>30.40622</x:v>
      </x:c>
      <x:c t="n" s="0">
        <x:v>23.08035</x:v>
      </x:c>
      <x:c t="n" s="0">
        <x:v>28.02967</x:v>
      </x:c>
      <x:c t="n" s="0">
        <x:v>28.97881</x:v>
      </x:c>
      <x:c t="n" s="0">
        <x:v>26.94094</x:v>
      </x:c>
      <x:c t="n" s="0">
        <x:v>29.24653</x:v>
      </x:c>
      <x:c t="n" s="0">
        <x:v>26.78947</x:v>
      </x:c>
      <x:c t="n" s="0">
        <x:v>22.48111</x:v>
      </x:c>
      <x:c t="n" s="0">
        <x:v>19.99195</x:v>
      </x:c>
      <x:c t="n" s="0">
        <x:v>17.76489</x:v>
      </x:c>
      <x:c t="n" s="0">
        <x:v>20.08899</x:v>
      </x:c>
      <x:c t="n" s="0">
        <x:v>18.52842</x:v>
      </x:c>
      <x:c t="n" s="0">
        <x:v>3.853523</x:v>
      </x:c>
      <x:c t="n" s="0">
        <x:v>6.650514</x:v>
      </x:c>
      <x:c t="n" s="0">
        <x:v>6.138375</x:v>
      </x:c>
      <x:c t="n" s="0">
        <x:v>4.437413</x:v>
      </x:c>
      <x:c t="n" s="0">
        <x:v>6.351933</x:v>
      </x:c>
      <x:c t="n" s="0">
        <x:v>3.73283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43944.2323842593</x:v>
      </x:c>
      <x:c t="n" s="7">
        <x:v>43944.2323842593</x:v>
      </x:c>
      <x:c t="n" s="0">
        <x:v>37.78923</x:v>
      </x:c>
      <x:c t="n" s="0">
        <x:v>54.20069</x:v>
      </x:c>
      <x:c t="n" s="0">
        <x:v>59.86576</x:v>
      </x:c>
      <x:c t="n" s="0">
        <x:v>65.45191</x:v>
      </x:c>
      <x:c t="n" s="0">
        <x:v>-23.65248</x:v>
      </x:c>
      <x:c t="n" s="0">
        <x:v>-17.71328</x:v>
      </x:c>
      <x:c t="n" s="0">
        <x:v>-17.92163</x:v>
      </x:c>
      <x:c t="n" s="0">
        <x:v>-13.6106</x:v>
      </x:c>
      <x:c t="n" s="0">
        <x:v>-5.531996</x:v>
      </x:c>
      <x:c t="n" s="0">
        <x:v>-3.527276</x:v>
      </x:c>
      <x:c t="n" s="0">
        <x:v>0.9685066</x:v>
      </x:c>
      <x:c t="n" s="0">
        <x:v>3.411757</x:v>
      </x:c>
      <x:c t="n" s="0">
        <x:v>8.546341</x:v>
      </x:c>
      <x:c t="n" s="0">
        <x:v>11.61256</x:v>
      </x:c>
      <x:c t="n" s="0">
        <x:v>12.79303</x:v>
      </x:c>
      <x:c t="n" s="0">
        <x:v>24.19484</x:v>
      </x:c>
      <x:c t="n" s="0">
        <x:v>19.06959</x:v>
      </x:c>
      <x:c t="n" s="0">
        <x:v>14.57532</x:v>
      </x:c>
      <x:c t="n" s="0">
        <x:v>15.53526</x:v>
      </x:c>
      <x:c t="n" s="0">
        <x:v>19.44688</x:v>
      </x:c>
      <x:c t="n" s="0">
        <x:v>21.617</x:v>
      </x:c>
      <x:c t="n" s="0">
        <x:v>22.27252</x:v>
      </x:c>
      <x:c t="n" s="0">
        <x:v>30.95628</x:v>
      </x:c>
      <x:c t="n" s="0">
        <x:v>24.43304</x:v>
      </x:c>
      <x:c t="n" s="0">
        <x:v>27.04643</x:v>
      </x:c>
      <x:c t="n" s="0">
        <x:v>29.90216</x:v>
      </x:c>
      <x:c t="n" s="0">
        <x:v>29.15573</x:v>
      </x:c>
      <x:c t="n" s="0">
        <x:v>26.78118</x:v>
      </x:c>
      <x:c t="n" s="0">
        <x:v>24.47709</x:v>
      </x:c>
      <x:c t="n" s="0">
        <x:v>22.70663</x:v>
      </x:c>
      <x:c t="n" s="0">
        <x:v>23.25626</x:v>
      </x:c>
      <x:c t="n" s="0">
        <x:v>24.83702</x:v>
      </x:c>
      <x:c t="n" s="0">
        <x:v>36.97794</x:v>
      </x:c>
      <x:c t="n" s="0">
        <x:v>31.45849</x:v>
      </x:c>
      <x:c t="n" s="0">
        <x:v>9.392877</x:v>
      </x:c>
      <x:c t="n" s="0">
        <x:v>8.163</x:v>
      </x:c>
      <x:c t="n" s="0">
        <x:v>7.542507</x:v>
      </x:c>
      <x:c t="n" s="0">
        <x:v>4.074485</x:v>
      </x:c>
      <x:c t="n" s="0">
        <x:v>6.904457</x:v>
      </x:c>
      <x:c t="n" s="0">
        <x:v>4.047056</x:v>
      </x:c>
      <x:c t="n" s="0">
        <x:v>-21.94856</x:v>
      </x:c>
      <x:c t="n" s="0">
        <x:v>-16.70878</x:v>
      </x:c>
      <x:c t="n" s="0">
        <x:v>-16.38201</x:v>
      </x:c>
      <x:c t="n" s="0">
        <x:v>-9.624953</x:v>
      </x:c>
      <x:c t="n" s="0">
        <x:v>-4.792265</x:v>
      </x:c>
      <x:c t="n" s="0">
        <x:v>-4.246772</x:v>
      </x:c>
      <x:c t="n" s="0">
        <x:v>-0.1621517</x:v>
      </x:c>
      <x:c t="n" s="0">
        <x:v>7.111572</x:v>
      </x:c>
      <x:c t="n" s="0">
        <x:v>4.493007</x:v>
      </x:c>
      <x:c t="n" s="0">
        <x:v>13.68474</x:v>
      </x:c>
      <x:c t="n" s="0">
        <x:v>5.90092</x:v>
      </x:c>
      <x:c t="n" s="0">
        <x:v>21.86627</x:v>
      </x:c>
      <x:c t="n" s="0">
        <x:v>15.70478</x:v>
      </x:c>
      <x:c t="n" s="0">
        <x:v>10.85297</x:v>
      </x:c>
      <x:c t="n" s="0">
        <x:v>16.6016</x:v>
      </x:c>
      <x:c t="n" s="0">
        <x:v>21.2813</x:v>
      </x:c>
      <x:c t="n" s="0">
        <x:v>20.56675</x:v>
      </x:c>
      <x:c t="n" s="0">
        <x:v>22.19753</x:v>
      </x:c>
      <x:c t="n" s="0">
        <x:v>30.74618</x:v>
      </x:c>
      <x:c t="n" s="0">
        <x:v>18.4625</x:v>
      </x:c>
      <x:c t="n" s="0">
        <x:v>25.50265</x:v>
      </x:c>
      <x:c t="n" s="0">
        <x:v>32.4479</x:v>
      </x:c>
      <x:c t="n" s="0">
        <x:v>27.14712</x:v>
      </x:c>
      <x:c t="n" s="0">
        <x:v>25.97529</x:v>
      </x:c>
      <x:c t="n" s="0">
        <x:v>21.80466</x:v>
      </x:c>
      <x:c t="n" s="0">
        <x:v>22.54486</x:v>
      </x:c>
      <x:c t="n" s="0">
        <x:v>20.89992</x:v>
      </x:c>
      <x:c t="n" s="0">
        <x:v>22.68382</x:v>
      </x:c>
      <x:c t="n" s="0">
        <x:v>25.46348</x:v>
      </x:c>
      <x:c t="n" s="0">
        <x:v>20.39364</x:v>
      </x:c>
      <x:c t="n" s="0">
        <x:v>6.23135</x:v>
      </x:c>
      <x:c t="n" s="0">
        <x:v>8.302999</x:v>
      </x:c>
      <x:c t="n" s="0">
        <x:v>7.951689</x:v>
      </x:c>
      <x:c t="n" s="0">
        <x:v>3.773806</x:v>
      </x:c>
      <x:c t="n" s="0">
        <x:v>8.280319</x:v>
      </x:c>
      <x:c t="n" s="0">
        <x:v>4.743973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43944.2323842593</x:v>
      </x:c>
      <x:c t="n" s="7">
        <x:v>43944.2323842593</x:v>
      </x:c>
      <x:c t="n" s="0">
        <x:v>38.29432</x:v>
      </x:c>
      <x:c t="n" s="0">
        <x:v>54.20069</x:v>
      </x:c>
      <x:c t="n" s="0">
        <x:v>47.7602</x:v>
      </x:c>
      <x:c t="n" s="0">
        <x:v>59.65408</x:v>
      </x:c>
      <x:c t="n" s="0">
        <x:v>-23.35853</x:v>
      </x:c>
      <x:c t="n" s="0">
        <x:v>-17.55147</x:v>
      </x:c>
      <x:c t="n" s="0">
        <x:v>-17.66005</x:v>
      </x:c>
      <x:c t="n" s="0">
        <x:v>-12.74885</x:v>
      </x:c>
      <x:c t="n" s="0">
        <x:v>-5.415844</x:v>
      </x:c>
      <x:c t="n" s="0">
        <x:v>-3.625165</x:v>
      </x:c>
      <x:c t="n" s="0">
        <x:v>0.3137106</x:v>
      </x:c>
      <x:c t="n" s="0">
        <x:v>4.189834</x:v>
      </x:c>
      <x:c t="n" s="0">
        <x:v>8.711505</x:v>
      </x:c>
      <x:c t="n" s="0">
        <x:v>11.98386</x:v>
      </x:c>
      <x:c t="n" s="0">
        <x:v>12.25698</x:v>
      </x:c>
      <x:c t="n" s="0">
        <x:v>23.92343</x:v>
      </x:c>
      <x:c t="n" s="0">
        <x:v>18.7832</x:v>
      </x:c>
      <x:c t="n" s="0">
        <x:v>14.1953</x:v>
      </x:c>
      <x:c t="n" s="0">
        <x:v>16.14692</x:v>
      </x:c>
      <x:c t="n" s="0">
        <x:v>19.19778</x:v>
      </x:c>
      <x:c t="n" s="0">
        <x:v>21.28859</x:v>
      </x:c>
      <x:c t="n" s="0">
        <x:v>23.30192</x:v>
      </x:c>
      <x:c t="n" s="0">
        <x:v>30.50869</x:v>
      </x:c>
      <x:c t="n" s="0">
        <x:v>24.44963</x:v>
      </x:c>
      <x:c t="n" s="0">
        <x:v>27.29376</x:v>
      </x:c>
      <x:c t="n" s="0">
        <x:v>29.59042</x:v>
      </x:c>
      <x:c t="n" s="0">
        <x:v>28.7712</x:v>
      </x:c>
      <x:c t="n" s="0">
        <x:v>26.94254</x:v>
      </x:c>
      <x:c t="n" s="0">
        <x:v>24.11107</x:v>
      </x:c>
      <x:c t="n" s="0">
        <x:v>22.79235</x:v>
      </x:c>
      <x:c t="n" s="0">
        <x:v>22.97379</x:v>
      </x:c>
      <x:c t="n" s="0">
        <x:v>24.51963</x:v>
      </x:c>
      <x:c t="n" s="0">
        <x:v>36.31991</x:v>
      </x:c>
      <x:c t="n" s="0">
        <x:v>30.826</x:v>
      </x:c>
      <x:c t="n" s="0">
        <x:v>8.950603</x:v>
      </x:c>
      <x:c t="n" s="0">
        <x:v>8.273794</x:v>
      </x:c>
      <x:c t="n" s="0">
        <x:v>7.437945</x:v>
      </x:c>
      <x:c t="n" s="0">
        <x:v>4.189301</x:v>
      </x:c>
      <x:c t="n" s="0">
        <x:v>6.901854</x:v>
      </x:c>
      <x:c t="n" s="0">
        <x:v>4.029873</x:v>
      </x:c>
      <x:c t="n" s="0">
        <x:v>-21.94856</x:v>
      </x:c>
      <x:c t="n" s="0">
        <x:v>-16.70878</x:v>
      </x:c>
      <x:c t="n" s="0">
        <x:v>-16.38201</x:v>
      </x:c>
      <x:c t="n" s="0">
        <x:v>-9.624953</x:v>
      </x:c>
      <x:c t="n" s="0">
        <x:v>-4.792265</x:v>
      </x:c>
      <x:c t="n" s="0">
        <x:v>-4.246772</x:v>
      </x:c>
      <x:c t="n" s="0">
        <x:v>-12.87846</x:v>
      </x:c>
      <x:c t="n" s="0">
        <x:v>7.111572</x:v>
      </x:c>
      <x:c t="n" s="0">
        <x:v>9.569112</x:v>
      </x:c>
      <x:c t="n" s="0">
        <x:v>13.68474</x:v>
      </x:c>
      <x:c t="n" s="0">
        <x:v>8.249753</x:v>
      </x:c>
      <x:c t="n" s="0">
        <x:v>21.86627</x:v>
      </x:c>
      <x:c t="n" s="0">
        <x:v>16.78108</x:v>
      </x:c>
      <x:c t="n" s="0">
        <x:v>10.8699</x:v>
      </x:c>
      <x:c t="n" s="0">
        <x:v>18.93886</x:v>
      </x:c>
      <x:c t="n" s="0">
        <x:v>17.4065</x:v>
      </x:c>
      <x:c t="n" s="0">
        <x:v>18.13243</x:v>
      </x:c>
      <x:c t="n" s="0">
        <x:v>26.82059</x:v>
      </x:c>
      <x:c t="n" s="0">
        <x:v>24.24705</x:v>
      </x:c>
      <x:c t="n" s="0">
        <x:v>24.61957</x:v>
      </x:c>
      <x:c t="n" s="0">
        <x:v>28.57222</x:v>
      </x:c>
      <x:c t="n" s="0">
        <x:v>26.96994</x:v>
      </x:c>
      <x:c t="n" s="0">
        <x:v>26.18894</x:v>
      </x:c>
      <x:c t="n" s="0">
        <x:v>26.97627</x:v>
      </x:c>
      <x:c t="n" s="0">
        <x:v>21.5271</x:v>
      </x:c>
      <x:c t="n" s="0">
        <x:v>22.92698</x:v>
      </x:c>
      <x:c t="n" s="0">
        <x:v>21.53606</x:v>
      </x:c>
      <x:c t="n" s="0">
        <x:v>21.10226</x:v>
      </x:c>
      <x:c t="n" s="0">
        <x:v>22.21171</x:v>
      </x:c>
      <x:c t="n" s="0">
        <x:v>20.9582</x:v>
      </x:c>
      <x:c t="n" s="0">
        <x:v>5.352575</x:v>
      </x:c>
      <x:c t="n" s="0">
        <x:v>9.259162</x:v>
      </x:c>
      <x:c t="n" s="0">
        <x:v>8.113421</x:v>
      </x:c>
      <x:c t="n" s="0">
        <x:v>4.861906</x:v>
      </x:c>
      <x:c t="n" s="0">
        <x:v>6.426383</x:v>
      </x:c>
      <x:c t="n" s="0">
        <x:v>3.5252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43944.2323842593</x:v>
      </x:c>
      <x:c t="n" s="7">
        <x:v>43944.2323842593</x:v>
      </x:c>
      <x:c t="n" s="0">
        <x:v>38.41195</x:v>
      </x:c>
      <x:c t="n" s="0">
        <x:v>54.20069</x:v>
      </x:c>
      <x:c t="n" s="0">
        <x:v>54.54067</x:v>
      </x:c>
      <x:c t="n" s="0">
        <x:v>62.2068</x:v>
      </x:c>
      <x:c t="n" s="0">
        <x:v>-23.01897</x:v>
      </x:c>
      <x:c t="n" s="0">
        <x:v>-17.41677</x:v>
      </x:c>
      <x:c t="n" s="0">
        <x:v>-17.4485</x:v>
      </x:c>
      <x:c t="n" s="0">
        <x:v>-12.1279</x:v>
      </x:c>
      <x:c t="n" s="0">
        <x:v>-5.779151</x:v>
      </x:c>
      <x:c t="n" s="0">
        <x:v>-3.710547</x:v>
      </x:c>
      <x:c t="n" s="0">
        <x:v>-0.3361422</x:v>
      </x:c>
      <x:c t="n" s="0">
        <x:v>5.10602</x:v>
      </x:c>
      <x:c t="n" s="0">
        <x:v>8.847751</x:v>
      </x:c>
      <x:c t="n" s="0">
        <x:v>12.21412</x:v>
      </x:c>
      <x:c t="n" s="0">
        <x:v>12.59803</x:v>
      </x:c>
      <x:c t="n" s="0">
        <x:v>23.77402</x:v>
      </x:c>
      <x:c t="n" s="0">
        <x:v>18.63428</x:v>
      </x:c>
      <x:c t="n" s="0">
        <x:v>14.66271</x:v>
      </x:c>
      <x:c t="n" s="0">
        <x:v>16.94231</x:v>
      </x:c>
      <x:c t="n" s="0">
        <x:v>18.98224</x:v>
      </x:c>
      <x:c t="n" s="0">
        <x:v>21.12662</x:v>
      </x:c>
      <x:c t="n" s="0">
        <x:v>23.56749</x:v>
      </x:c>
      <x:c t="n" s="0">
        <x:v>30.21107</x:v>
      </x:c>
      <x:c t="n" s="0">
        <x:v>24.78273</x:v>
      </x:c>
      <x:c t="n" s="0">
        <x:v>27.02978</x:v>
      </x:c>
      <x:c t="n" s="0">
        <x:v>29.28177</x:v>
      </x:c>
      <x:c t="n" s="0">
        <x:v>28.80219</x:v>
      </x:c>
      <x:c t="n" s="0">
        <x:v>26.47361</x:v>
      </x:c>
      <x:c t="n" s="0">
        <x:v>23.79482</x:v>
      </x:c>
      <x:c t="n" s="0">
        <x:v>23.10797</x:v>
      </x:c>
      <x:c t="n" s="0">
        <x:v>22.71386</x:v>
      </x:c>
      <x:c t="n" s="0">
        <x:v>24.02884</x:v>
      </x:c>
      <x:c t="n" s="0">
        <x:v>35.66091</x:v>
      </x:c>
      <x:c t="n" s="0">
        <x:v>30.63711</x:v>
      </x:c>
      <x:c t="n" s="0">
        <x:v>8.734313</x:v>
      </x:c>
      <x:c t="n" s="0">
        <x:v>8.407624</x:v>
      </x:c>
      <x:c t="n" s="0">
        <x:v>7.696769</x:v>
      </x:c>
      <x:c t="n" s="0">
        <x:v>4.236857</x:v>
      </x:c>
      <x:c t="n" s="0">
        <x:v>6.907999</x:v>
      </x:c>
      <x:c t="n" s="0">
        <x:v>3.940176</x:v>
      </x:c>
      <x:c t="n" s="0">
        <x:v>-21.35354</x:v>
      </x:c>
      <x:c t="n" s="0">
        <x:v>-16.70138</x:v>
      </x:c>
      <x:c t="n" s="0">
        <x:v>-16.38201</x:v>
      </x:c>
      <x:c t="n" s="0">
        <x:v>-9.624953</x:v>
      </x:c>
      <x:c t="n" s="0">
        <x:v>-10.18437</x:v>
      </x:c>
      <x:c t="n" s="0">
        <x:v>-4.246772</x:v>
      </x:c>
      <x:c t="n" s="0">
        <x:v>-12.87846</x:v>
      </x:c>
      <x:c t="n" s="0">
        <x:v>8.529988</x:v>
      </x:c>
      <x:c t="n" s="0">
        <x:v>9.569112</x:v>
      </x:c>
      <x:c t="n" s="0">
        <x:v>13.30439</x:v>
      </x:c>
      <x:c t="n" s="0">
        <x:v>14.18725</x:v>
      </x:c>
      <x:c t="n" s="0">
        <x:v>22.91331</x:v>
      </x:c>
      <x:c t="n" s="0">
        <x:v>17.64292</x:v>
      </x:c>
      <x:c t="n" s="0">
        <x:v>17.1357</x:v>
      </x:c>
      <x:c t="n" s="0">
        <x:v>19.35301</x:v>
      </x:c>
      <x:c t="n" s="0">
        <x:v>17.24113</x:v>
      </x:c>
      <x:c t="n" s="0">
        <x:v>20.46307</x:v>
      </x:c>
      <x:c t="n" s="0">
        <x:v>25.67733</x:v>
      </x:c>
      <x:c t="n" s="0">
        <x:v>28.20561</x:v>
      </x:c>
      <x:c t="n" s="0">
        <x:v>26.60002</x:v>
      </x:c>
      <x:c t="n" s="0">
        <x:v>23.80338</x:v>
      </x:c>
      <x:c t="n" s="0">
        <x:v>26.59719</x:v>
      </x:c>
      <x:c t="n" s="0">
        <x:v>28.46438</x:v>
      </x:c>
      <x:c t="n" s="0">
        <x:v>21.35064</x:v>
      </x:c>
      <x:c t="n" s="0">
        <x:v>23.47951</x:v>
      </x:c>
      <x:c t="n" s="0">
        <x:v>24.59599</x:v>
      </x:c>
      <x:c t="n" s="0">
        <x:v>19.98188</x:v>
      </x:c>
      <x:c t="n" s="0">
        <x:v>19.49902</x:v>
      </x:c>
      <x:c t="n" s="0">
        <x:v>22.11262</x:v>
      </x:c>
      <x:c t="n" s="0">
        <x:v>29.66311</x:v>
      </x:c>
      <x:c t="n" s="0">
        <x:v>7.186216</x:v>
      </x:c>
      <x:c t="n" s="0">
        <x:v>8.856567</x:v>
      </x:c>
      <x:c t="n" s="0">
        <x:v>8.2159</x:v>
      </x:c>
      <x:c t="n" s="0">
        <x:v>4.951415</x:v>
      </x:c>
      <x:c t="n" s="0">
        <x:v>6.55544</x:v>
      </x:c>
      <x:c t="n" s="0">
        <x:v>3.553513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43944.2323958333</x:v>
      </x:c>
      <x:c t="n" s="7">
        <x:v>43944.2323958333</x:v>
      </x:c>
      <x:c t="n" s="0">
        <x:v>37.35959</x:v>
      </x:c>
      <x:c t="n" s="0">
        <x:v>54.20069</x:v>
      </x:c>
      <x:c t="n" s="0">
        <x:v>63.00653</x:v>
      </x:c>
      <x:c t="n" s="0">
        <x:v>69.29196</x:v>
      </x:c>
      <x:c t="n" s="0">
        <x:v>-22.69571</x:v>
      </x:c>
      <x:c t="n" s="0">
        <x:v>-17.30439</x:v>
      </x:c>
      <x:c t="n" s="0">
        <x:v>-17.27563</x:v>
      </x:c>
      <x:c t="n" s="0">
        <x:v>-11.65991</x:v>
      </x:c>
      <x:c t="n" s="0">
        <x:v>-6.416364</x:v>
      </x:c>
      <x:c t="n" s="0">
        <x:v>-3.784817</x:v>
      </x:c>
      <x:c t="n" s="0">
        <x:v>-0.9803004</x:v>
      </x:c>
      <x:c t="n" s="0">
        <x:v>5.915809</x:v>
      </x:c>
      <x:c t="n" s="0">
        <x:v>8.711406</x:v>
      </x:c>
      <x:c t="n" s="0">
        <x:v>12.36743</x:v>
      </x:c>
      <x:c t="n" s="0">
        <x:v>12.86949</x:v>
      </x:c>
      <x:c t="n" s="0">
        <x:v>23.69649</x:v>
      </x:c>
      <x:c t="n" s="0">
        <x:v>18.68209</x:v>
      </x:c>
      <x:c t="n" s="0">
        <x:v>15.23232</x:v>
      </x:c>
      <x:c t="n" s="0">
        <x:v>16.31825</x:v>
      </x:c>
      <x:c t="n" s="0">
        <x:v>18.62512</x:v>
      </x:c>
      <x:c t="n" s="0">
        <x:v>20.75075</x:v>
      </x:c>
      <x:c t="n" s="0">
        <x:v>24.22247</x:v>
      </x:c>
      <x:c t="n" s="0">
        <x:v>30.10346</x:v>
      </x:c>
      <x:c t="n" s="0">
        <x:v>24.39176</x:v>
      </x:c>
      <x:c t="n" s="0">
        <x:v>27.46426</x:v>
      </x:c>
      <x:c t="n" s="0">
        <x:v>29.19391</x:v>
      </x:c>
      <x:c t="n" s="0">
        <x:v>28.73025</x:v>
      </x:c>
      <x:c t="n" s="0">
        <x:v>26.55216</x:v>
      </x:c>
      <x:c t="n" s="0">
        <x:v>23.91253</x:v>
      </x:c>
      <x:c t="n" s="0">
        <x:v>22.72442</x:v>
      </x:c>
      <x:c t="n" s="0">
        <x:v>22.88454</x:v>
      </x:c>
      <x:c t="n" s="0">
        <x:v>23.6336</x:v>
      </x:c>
      <x:c t="n" s="0">
        <x:v>35.01805</x:v>
      </x:c>
      <x:c t="n" s="0">
        <x:v>30.72206</x:v>
      </x:c>
      <x:c t="n" s="0">
        <x:v>8.473426</x:v>
      </x:c>
      <x:c t="n" s="0">
        <x:v>8.355597</x:v>
      </x:c>
      <x:c t="n" s="0">
        <x:v>7.675843</x:v>
      </x:c>
      <x:c t="n" s="0">
        <x:v>4.079923</x:v>
      </x:c>
      <x:c t="n" s="0">
        <x:v>7.305267</x:v>
      </x:c>
      <x:c t="n" s="0">
        <x:v>3.919601</x:v>
      </x:c>
      <x:c t="n" s="0">
        <x:v>-21.17203</x:v>
      </x:c>
      <x:c t="n" s="0">
        <x:v>-16.69892</x:v>
      </x:c>
      <x:c t="n" s="0">
        <x:v>-16.38201</x:v>
      </x:c>
      <x:c t="n" s="0">
        <x:v>-9.624953</x:v>
      </x:c>
      <x:c t="n" s="0">
        <x:v>-17.64024</x:v>
      </x:c>
      <x:c t="n" s="0">
        <x:v>-3.589013</x:v>
      </x:c>
      <x:c t="n" s="0">
        <x:v>-12.87846</x:v>
      </x:c>
      <x:c t="n" s="0">
        <x:v>8.915699</x:v>
      </x:c>
      <x:c t="n" s="0">
        <x:v>7.490539</x:v>
      </x:c>
      <x:c t="n" s="0">
        <x:v>13.16983</x:v>
      </x:c>
      <x:c t="n" s="0">
        <x:v>14.18725</x:v>
      </x:c>
      <x:c t="n" s="0">
        <x:v>23.21287</x:v>
      </x:c>
      <x:c t="n" s="0">
        <x:v>19.39728</x:v>
      </x:c>
      <x:c t="n" s="0">
        <x:v>17.54094</x:v>
      </x:c>
      <x:c t="n" s="0">
        <x:v>6.137385</x:v>
      </x:c>
      <x:c t="n" s="0">
        <x:v>15.41288</x:v>
      </x:c>
      <x:c t="n" s="0">
        <x:v>16.48198</x:v>
      </x:c>
      <x:c t="n" s="0">
        <x:v>26.43225</x:v>
      </x:c>
      <x:c t="n" s="0">
        <x:v>29.10813</x:v>
      </x:c>
      <x:c t="n" s="0">
        <x:v>18.81492</x:v>
      </x:c>
      <x:c t="n" s="0">
        <x:v>30.28925</x:v>
      </x:c>
      <x:c t="n" s="0">
        <x:v>28.70522</x:v>
      </x:c>
      <x:c t="n" s="0">
        <x:v>28.32331</x:v>
      </x:c>
      <x:c t="n" s="0">
        <x:v>28.05738</x:v>
      </x:c>
      <x:c t="n" s="0">
        <x:v>24.23684</x:v>
      </x:c>
      <x:c t="n" s="0">
        <x:v>19.20896</x:v>
      </x:c>
      <x:c t="n" s="0">
        <x:v>23.84615</x:v>
      </x:c>
      <x:c t="n" s="0">
        <x:v>20.31441</x:v>
      </x:c>
      <x:c t="n" s="0">
        <x:v>23.07106</x:v>
      </x:c>
      <x:c t="n" s="0">
        <x:v>31.0348</x:v>
      </x:c>
      <x:c t="n" s="0">
        <x:v>6.656073</x:v>
      </x:c>
      <x:c t="n" s="0">
        <x:v>7.973389</x:v>
      </x:c>
      <x:c t="n" s="0">
        <x:v>7.510011</x:v>
      </x:c>
      <x:c t="n" s="0">
        <x:v>3.103102</x:v>
      </x:c>
      <x:c t="n" s="0">
        <x:v>8.935529</x:v>
      </x:c>
      <x:c t="n" s="0">
        <x:v>3.82772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43944.2323958333</x:v>
      </x:c>
      <x:c t="n" s="7">
        <x:v>43944.2323958333</x:v>
      </x:c>
      <x:c t="n" s="0">
        <x:v>39.10163</x:v>
      </x:c>
      <x:c t="n" s="0">
        <x:v>54.20069</x:v>
      </x:c>
      <x:c t="n" s="0">
        <x:v>67.95383</x:v>
      </x:c>
      <x:c t="n" s="0">
        <x:v>70.65778</x:v>
      </x:c>
      <x:c t="n" s="0">
        <x:v>-22.43749</x:v>
      </x:c>
      <x:c t="n" s="0">
        <x:v>-17.21065</x:v>
      </x:c>
      <x:c t="n" s="0">
        <x:v>-17.13324</x:v>
      </x:c>
      <x:c t="n" s="0">
        <x:v>-11.29664</x:v>
      </x:c>
      <x:c t="n" s="0">
        <x:v>-7.04603</x:v>
      </x:c>
      <x:c t="n" s="0">
        <x:v>-3.151613</x:v>
      </x:c>
      <x:c t="n" s="0">
        <x:v>-1.617916</x:v>
      </x:c>
      <x:c t="n" s="0">
        <x:v>6.381276</x:v>
      </x:c>
      <x:c t="n" s="0">
        <x:v>8.509454</x:v>
      </x:c>
      <x:c t="n" s="0">
        <x:v>12.49421</x:v>
      </x:c>
      <x:c t="n" s="0">
        <x:v>13.0886</x:v>
      </x:c>
      <x:c t="n" s="0">
        <x:v>23.62916</x:v>
      </x:c>
      <x:c t="n" s="0">
        <x:v>19.17992</x:v>
      </x:c>
      <x:c t="n" s="0">
        <x:v>15.5847</x:v>
      </x:c>
      <x:c t="n" s="0">
        <x:v>15.77832</x:v>
      </x:c>
      <x:c t="n" s="0">
        <x:v>18.17683</x:v>
      </x:c>
      <x:c t="n" s="0">
        <x:v>20.58862</x:v>
      </x:c>
      <x:c t="n" s="0">
        <x:v>24.35239</x:v>
      </x:c>
      <x:c t="n" s="0">
        <x:v>30.14347</x:v>
      </x:c>
      <x:c t="n" s="0">
        <x:v>24.11401</x:v>
      </x:c>
      <x:c t="n" s="0">
        <x:v>27.79393</x:v>
      </x:c>
      <x:c t="n" s="0">
        <x:v>28.91377</x:v>
      </x:c>
      <x:c t="n" s="0">
        <x:v>28.75763</x:v>
      </x:c>
      <x:c t="n" s="0">
        <x:v>26.63417</x:v>
      </x:c>
      <x:c t="n" s="0">
        <x:v>24.00807</x:v>
      </x:c>
      <x:c t="n" s="0">
        <x:v>22.45503</x:v>
      </x:c>
      <x:c t="n" s="0">
        <x:v>22.62996</x:v>
      </x:c>
      <x:c t="n" s="0">
        <x:v>23.21465</x:v>
      </x:c>
      <x:c t="n" s="0">
        <x:v>34.35178</x:v>
      </x:c>
      <x:c t="n" s="0">
        <x:v>31.05601</x:v>
      </x:c>
      <x:c t="n" s="0">
        <x:v>8.227361</x:v>
      </x:c>
      <x:c t="n" s="0">
        <x:v>8.166551</x:v>
      </x:c>
      <x:c t="n" s="0">
        <x:v>7.680318</x:v>
      </x:c>
      <x:c t="n" s="0">
        <x:v>4.115353</x:v>
      </x:c>
      <x:c t="n" s="0">
        <x:v>7.099993</x:v>
      </x:c>
      <x:c t="n" s="0">
        <x:v>3.978236</x:v>
      </x:c>
      <x:c t="n" s="0">
        <x:v>-21.17203</x:v>
      </x:c>
      <x:c t="n" s="0">
        <x:v>-16.69892</x:v>
      </x:c>
      <x:c t="n" s="0">
        <x:v>-16.38201</x:v>
      </x:c>
      <x:c t="n" s="0">
        <x:v>-9.624953</x:v>
      </x:c>
      <x:c t="n" s="0">
        <x:v>-17.64024</x:v>
      </x:c>
      <x:c t="n" s="0">
        <x:v>-0.6140317</x:v>
      </x:c>
      <x:c t="n" s="0">
        <x:v>-12.87846</x:v>
      </x:c>
      <x:c t="n" s="0">
        <x:v>8.178135</x:v>
      </x:c>
      <x:c t="n" s="0">
        <x:v>7.091964</x:v>
      </x:c>
      <x:c t="n" s="0">
        <x:v>13.16983</x:v>
      </x:c>
      <x:c t="n" s="0">
        <x:v>14.18725</x:v>
      </x:c>
      <x:c t="n" s="0">
        <x:v>23.21287</x:v>
      </x:c>
      <x:c t="n" s="0">
        <x:v>21.31144</x:v>
      </x:c>
      <x:c t="n" s="0">
        <x:v>17.21615</x:v>
      </x:c>
      <x:c t="n" s="0">
        <x:v>9.667938</x:v>
      </x:c>
      <x:c t="n" s="0">
        <x:v>13.78576</x:v>
      </x:c>
      <x:c t="n" s="0">
        <x:v>19.8957</x:v>
      </x:c>
      <x:c t="n" s="0">
        <x:v>25.58342</x:v>
      </x:c>
      <x:c t="n" s="0">
        <x:v>30.94408</x:v>
      </x:c>
      <x:c t="n" s="0">
        <x:v>22.68744</x:v>
      </x:c>
      <x:c t="n" s="0">
        <x:v>29.28418</x:v>
      </x:c>
      <x:c t="n" s="0">
        <x:v>26.71785</x:v>
      </x:c>
      <x:c t="n" s="0">
        <x:v>29.31046</x:v>
      </x:c>
      <x:c t="n" s="0">
        <x:v>27.37165</x:v>
      </x:c>
      <x:c t="n" s="0">
        <x:v>24.57447</x:v>
      </x:c>
      <x:c t="n" s="0">
        <x:v>21.37618</x:v>
      </x:c>
      <x:c t="n" s="0">
        <x:v>20.34751</x:v>
      </x:c>
      <x:c t="n" s="0">
        <x:v>18.3989</x:v>
      </x:c>
      <x:c t="n" s="0">
        <x:v>19.3084</x:v>
      </x:c>
      <x:c t="n" s="0">
        <x:v>32.54707</x:v>
      </x:c>
      <x:c t="n" s="0">
        <x:v>5.998416</x:v>
      </x:c>
      <x:c t="n" s="0">
        <x:v>6.849967</x:v>
      </x:c>
      <x:c t="n" s="0">
        <x:v>7.785011</x:v>
      </x:c>
      <x:c t="n" s="0">
        <x:v>4.254364</x:v>
      </x:c>
      <x:c t="n" s="0">
        <x:v>5.618654</x:v>
      </x:c>
      <x:c t="n" s="0">
        <x:v>4.144511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43944.2323958333</x:v>
      </x:c>
      <x:c t="n" s="7">
        <x:v>43944.2323958333</x:v>
      </x:c>
      <x:c t="n" s="0">
        <x:v>40.09462</x:v>
      </x:c>
      <x:c t="n" s="0">
        <x:v>54.20069</x:v>
      </x:c>
      <x:c t="n" s="0">
        <x:v>68.14056</x:v>
      </x:c>
      <x:c t="n" s="0">
        <x:v>71.41499</x:v>
      </x:c>
      <x:c t="n" s="0">
        <x:v>-22.22853</x:v>
      </x:c>
      <x:c t="n" s="0">
        <x:v>-17.1322</x:v>
      </x:c>
      <x:c t="n" s="0">
        <x:v>-17.01525</x:v>
      </x:c>
      <x:c t="n" s="0">
        <x:v>-11.00878</x:v>
      </x:c>
      <x:c t="n" s="0">
        <x:v>-7.667079</x:v>
      </x:c>
      <x:c t="n" s="0">
        <x:v>-2.675496</x:v>
      </x:c>
      <x:c t="n" s="0">
        <x:v>-2.041701</x:v>
      </x:c>
      <x:c t="n" s="0">
        <x:v>6.410253</x:v>
      </x:c>
      <x:c t="n" s="0">
        <x:v>8.329221</x:v>
      </x:c>
      <x:c t="n" s="0">
        <x:v>12.28875</x:v>
      </x:c>
      <x:c t="n" s="0">
        <x:v>12.8404</x:v>
      </x:c>
      <x:c t="n" s="0">
        <x:v>23.8451</x:v>
      </x:c>
      <x:c t="n" s="0">
        <x:v>19.56411</x:v>
      </x:c>
      <x:c t="n" s="0">
        <x:v>16.17614</x:v>
      </x:c>
      <x:c t="n" s="0">
        <x:v>15.29068</x:v>
      </x:c>
      <x:c t="n" s="0">
        <x:v>17.96783</x:v>
      </x:c>
      <x:c t="n" s="0">
        <x:v>20.59351</x:v>
      </x:c>
      <x:c t="n" s="0">
        <x:v>24.58732</x:v>
      </x:c>
      <x:c t="n" s="0">
        <x:v>30.47047</x:v>
      </x:c>
      <x:c t="n" s="0">
        <x:v>23.88968</x:v>
      </x:c>
      <x:c t="n" s="0">
        <x:v>28.53845</x:v>
      </x:c>
      <x:c t="n" s="0">
        <x:v>28.73018</x:v>
      </x:c>
      <x:c t="n" s="0">
        <x:v>29.00517</x:v>
      </x:c>
      <x:c t="n" s="0">
        <x:v>26.9897</x:v>
      </x:c>
      <x:c t="n" s="0">
        <x:v>24.81971</x:v>
      </x:c>
      <x:c t="n" s="0">
        <x:v>22.50527</x:v>
      </x:c>
      <x:c t="n" s="0">
        <x:v>22.24339</x:v>
      </x:c>
      <x:c t="n" s="0">
        <x:v>22.94307</x:v>
      </x:c>
      <x:c t="n" s="0">
        <x:v>33.69222</x:v>
      </x:c>
      <x:c t="n" s="0">
        <x:v>31.09121</x:v>
      </x:c>
      <x:c t="n" s="0">
        <x:v>7.986211</x:v>
      </x:c>
      <x:c t="n" s="0">
        <x:v>8.155302</x:v>
      </x:c>
      <x:c t="n" s="0">
        <x:v>7.586454</x:v>
      </x:c>
      <x:c t="n" s="0">
        <x:v>4.124642</x:v>
      </x:c>
      <x:c t="n" s="0">
        <x:v>6.876349</x:v>
      </x:c>
      <x:c t="n" s="0">
        <x:v>3.84501</x:v>
      </x:c>
      <x:c t="n" s="0">
        <x:v>-21.17203</x:v>
      </x:c>
      <x:c t="n" s="0">
        <x:v>-16.69892</x:v>
      </x:c>
      <x:c t="n" s="0">
        <x:v>-16.38201</x:v>
      </x:c>
      <x:c t="n" s="0">
        <x:v>-9.624953</x:v>
      </x:c>
      <x:c t="n" s="0">
        <x:v>-17.64024</x:v>
      </x:c>
      <x:c t="n" s="0">
        <x:v>-0.6140317</x:v>
      </x:c>
      <x:c t="n" s="0">
        <x:v>-5.369716</x:v>
      </x:c>
      <x:c t="n" s="0">
        <x:v>6.576016</x:v>
      </x:c>
      <x:c t="n" s="0">
        <x:v>7.091964</x:v>
      </x:c>
      <x:c t="n" s="0">
        <x:v>10.16743</x:v>
      </x:c>
      <x:c t="n" s="0">
        <x:v>9.937778</x:v>
      </x:c>
      <x:c t="n" s="0">
        <x:v>25.11321</x:v>
      </x:c>
      <x:c t="n" s="0">
        <x:v>21.31144</x:v>
      </x:c>
      <x:c t="n" s="0">
        <x:v>19.05817</x:v>
      </x:c>
      <x:c t="n" s="0">
        <x:v>9.875767</x:v>
      </x:c>
      <x:c t="n" s="0">
        <x:v>16.7478</x:v>
      </x:c>
      <x:c t="n" s="0">
        <x:v>20.96082</x:v>
      </x:c>
      <x:c t="n" s="0">
        <x:v>24.89968</x:v>
      </x:c>
      <x:c t="n" s="0">
        <x:v>31.42066</x:v>
      </x:c>
      <x:c t="n" s="0">
        <x:v>21.49901</x:v>
      </x:c>
      <x:c t="n" s="0">
        <x:v>31.06123</x:v>
      </x:c>
      <x:c t="n" s="0">
        <x:v>28.8882</x:v>
      </x:c>
      <x:c t="n" s="0">
        <x:v>31.21337</x:v>
      </x:c>
      <x:c t="n" s="0">
        <x:v>28.04996</x:v>
      </x:c>
      <x:c t="n" s="0">
        <x:v>27.09831</x:v>
      </x:c>
      <x:c t="n" s="0">
        <x:v>23.41267</x:v>
      </x:c>
      <x:c t="n" s="0">
        <x:v>19.03514</x:v>
      </x:c>
      <x:c t="n" s="0">
        <x:v>20.75296</x:v>
      </x:c>
      <x:c t="n" s="0">
        <x:v>19.4306</x:v>
      </x:c>
      <x:c t="n" s="0">
        <x:v>31.7587</x:v>
      </x:c>
      <x:c t="n" s="0">
        <x:v>6.20034</x:v>
      </x:c>
      <x:c t="n" s="0">
        <x:v>8.268073</x:v>
      </x:c>
      <x:c t="n" s="0">
        <x:v>6.772306</x:v>
      </x:c>
      <x:c t="n" s="0">
        <x:v>3.706267</x:v>
      </x:c>
      <x:c t="n" s="0">
        <x:v>5.127266</x:v>
      </x:c>
      <x:c t="n" s="0">
        <x:v>3.016715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43944.2323958333</x:v>
      </x:c>
      <x:c t="n" s="7">
        <x:v>43944.2323958333</x:v>
      </x:c>
      <x:c t="n" s="0">
        <x:v>38.24449</x:v>
      </x:c>
      <x:c t="n" s="0">
        <x:v>54.20069</x:v>
      </x:c>
      <x:c t="n" s="0">
        <x:v>58.82522</x:v>
      </x:c>
      <x:c t="n" s="0">
        <x:v>65.67467</x:v>
      </x:c>
      <x:c t="n" s="0">
        <x:v>-22.0577</x:v>
      </x:c>
      <x:c t="n" s="0">
        <x:v>-17.30069</x:v>
      </x:c>
      <x:c t="n" s="0">
        <x:v>-17.12542</x:v>
      </x:c>
      <x:c t="n" s="0">
        <x:v>-10.75944</x:v>
      </x:c>
      <x:c t="n" s="0">
        <x:v>-8.278335</x:v>
      </x:c>
      <x:c t="n" s="0">
        <x:v>-2.306504</x:v>
      </x:c>
      <x:c t="n" s="0">
        <x:v>-2.240111</x:v>
      </x:c>
      <x:c t="n" s="0">
        <x:v>6.434847</x:v>
      </x:c>
      <x:c t="n" s="0">
        <x:v>7.859434</x:v>
      </x:c>
      <x:c t="n" s="0">
        <x:v>11.78287</x:v>
      </x:c>
      <x:c t="n" s="0">
        <x:v>12.15654</x:v>
      </x:c>
      <x:c t="n" s="0">
        <x:v>24.05493</x:v>
      </x:c>
      <x:c t="n" s="0">
        <x:v>20.60884</x:v>
      </x:c>
      <x:c t="n" s="0">
        <x:v>17.31819</x:v>
      </x:c>
      <x:c t="n" s="0">
        <x:v>14.73356</x:v>
      </x:c>
      <x:c t="n" s="0">
        <x:v>17.69153</x:v>
      </x:c>
      <x:c t="n" s="0">
        <x:v>20.88366</x:v>
      </x:c>
      <x:c t="n" s="0">
        <x:v>24.58583</x:v>
      </x:c>
      <x:c t="n" s="0">
        <x:v>30.49737</x:v>
      </x:c>
      <x:c t="n" s="0">
        <x:v>23.29662</x:v>
      </x:c>
      <x:c t="n" s="0">
        <x:v>28.72468</x:v>
      </x:c>
      <x:c t="n" s="0">
        <x:v>28.74146</x:v>
      </x:c>
      <x:c t="n" s="0">
        <x:v>29.09187</x:v>
      </x:c>
      <x:c t="n" s="0">
        <x:v>27.03617</x:v>
      </x:c>
      <x:c t="n" s="0">
        <x:v>24.84192</x:v>
      </x:c>
      <x:c t="n" s="0">
        <x:v>22.66845</x:v>
      </x:c>
      <x:c t="n" s="0">
        <x:v>22.11279</x:v>
      </x:c>
      <x:c t="n" s="0">
        <x:v>22.67762</x:v>
      </x:c>
      <x:c t="n" s="0">
        <x:v>33.10923</x:v>
      </x:c>
      <x:c t="n" s="0">
        <x:v>30.84456</x:v>
      </x:c>
      <x:c t="n" s="0">
        <x:v>8.061559</x:v>
      </x:c>
      <x:c t="n" s="0">
        <x:v>8.252419</x:v>
      </x:c>
      <x:c t="n" s="0">
        <x:v>7.600617</x:v>
      </x:c>
      <x:c t="n" s="0">
        <x:v>4.133752</x:v>
      </x:c>
      <x:c t="n" s="0">
        <x:v>6.784285</x:v>
      </x:c>
      <x:c t="n" s="0">
        <x:v>3.728015</x:v>
      </x:c>
      <x:c t="n" s="0">
        <x:v>-21.17203</x:v>
      </x:c>
      <x:c t="n" s="0">
        <x:v>-18.81399</x:v>
      </x:c>
      <x:c t="n" s="0">
        <x:v>-18.12727</x:v>
      </x:c>
      <x:c t="n" s="0">
        <x:v>-9.517358</x:v>
      </x:c>
      <x:c t="n" s="0">
        <x:v>-17.64024</x:v>
      </x:c>
      <x:c t="n" s="0">
        <x:v>-0.6140317</x:v>
      </x:c>
      <x:c t="n" s="0">
        <x:v>-3.627611</x:v>
      </x:c>
      <x:c t="n" s="0">
        <x:v>6.576016</x:v>
      </x:c>
      <x:c t="n" s="0">
        <x:v>1.798951</x:v>
      </x:c>
      <x:c t="n" s="0">
        <x:v>6.211642</x:v>
      </x:c>
      <x:c t="n" s="0">
        <x:v>-14.30944</x:v>
      </x:c>
      <x:c t="n" s="0">
        <x:v>25.11321</x:v>
      </x:c>
      <x:c t="n" s="0">
        <x:v>24.39778</x:v>
      </x:c>
      <x:c t="n" s="0">
        <x:v>21.03405</x:v>
      </x:c>
      <x:c t="n" s="0">
        <x:v>7.727184</x:v>
      </x:c>
      <x:c t="n" s="0">
        <x:v>15.3883</x:v>
      </x:c>
      <x:c t="n" s="0">
        <x:v>21.89669</x:v>
      </x:c>
      <x:c t="n" s="0">
        <x:v>24.82862</x:v>
      </x:c>
      <x:c t="n" s="0">
        <x:v>31.3752</x:v>
      </x:c>
      <x:c t="n" s="0">
        <x:v>14.01703</x:v>
      </x:c>
      <x:c t="n" s="0">
        <x:v>29.73494</x:v>
      </x:c>
      <x:c t="n" s="0">
        <x:v>28.32348</x:v>
      </x:c>
      <x:c t="n" s="0">
        <x:v>27.622</x:v>
      </x:c>
      <x:c t="n" s="0">
        <x:v>28.0489</x:v>
      </x:c>
      <x:c t="n" s="0">
        <x:v>25.18801</x:v>
      </x:c>
      <x:c t="n" s="0">
        <x:v>23.87032</x:v>
      </x:c>
      <x:c t="n" s="0">
        <x:v>21.17061</x:v>
      </x:c>
      <x:c t="n" s="0">
        <x:v>22.30703</x:v>
      </x:c>
      <x:c t="n" s="0">
        <x:v>25.32709</x:v>
      </x:c>
      <x:c t="n" s="0">
        <x:v>28.25049</x:v>
      </x:c>
      <x:c t="n" s="0">
        <x:v>8.648035</x:v>
      </x:c>
      <x:c t="n" s="0">
        <x:v>8.59098</x:v>
      </x:c>
      <x:c t="n" s="0">
        <x:v>8.109308</x:v>
      </x:c>
      <x:c t="n" s="0">
        <x:v>4.416764</x:v>
      </x:c>
      <x:c t="n" s="0">
        <x:v>6.655163</x:v>
      </x:c>
      <x:c t="n" s="0">
        <x:v>3.058756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43944.2323958333</x:v>
      </x:c>
      <x:c t="n" s="7">
        <x:v>43944.2323958333</x:v>
      </x:c>
      <x:c t="n" s="0">
        <x:v>38.12364</x:v>
      </x:c>
      <x:c t="n" s="0">
        <x:v>54.20069</x:v>
      </x:c>
      <x:c t="n" s="0">
        <x:v>62.80911</x:v>
      </x:c>
      <x:c t="n" s="0">
        <x:v>67.97917</x:v>
      </x:c>
      <x:c t="n" s="0">
        <x:v>-21.91693</x:v>
      </x:c>
      <x:c t="n" s="0">
        <x:v>-17.59031</x:v>
      </x:c>
      <x:c t="n" s="0">
        <x:v>-17.34453</x:v>
      </x:c>
      <x:c t="n" s="0">
        <x:v>-10.54791</x:v>
      </x:c>
      <x:c t="n" s="0">
        <x:v>-8.578086</x:v>
      </x:c>
      <x:c t="n" s="0">
        <x:v>-2.014439</x:v>
      </x:c>
      <x:c t="n" s="0">
        <x:v>-2.417044</x:v>
      </x:c>
      <x:c t="n" s="0">
        <x:v>6.409507</x:v>
      </x:c>
      <x:c t="n" s="0">
        <x:v>7.21179</x:v>
      </x:c>
      <x:c t="n" s="0">
        <x:v>11.29866</x:v>
      </x:c>
      <x:c t="n" s="0">
        <x:v>11.47291</x:v>
      </x:c>
      <x:c t="n" s="0">
        <x:v>24.22643</x:v>
      </x:c>
      <x:c t="n" s="0">
        <x:v>21.4126</x:v>
      </x:c>
      <x:c t="n" s="0">
        <x:v>17.51589</x:v>
      </x:c>
      <x:c t="n" s="0">
        <x:v>14.20716</x:v>
      </x:c>
      <x:c t="n" s="0">
        <x:v>18.40316</x:v>
      </x:c>
      <x:c t="n" s="0">
        <x:v>20.58736</x:v>
      </x:c>
      <x:c t="n" s="0">
        <x:v>24.39822</x:v>
      </x:c>
      <x:c t="n" s="0">
        <x:v>30.7998</x:v>
      </x:c>
      <x:c t="n" s="0">
        <x:v>23.15985</x:v>
      </x:c>
      <x:c t="n" s="0">
        <x:v>28.70367</x:v>
      </x:c>
      <x:c t="n" s="0">
        <x:v>28.6419</x:v>
      </x:c>
      <x:c t="n" s="0">
        <x:v>29.49315</x:v>
      </x:c>
      <x:c t="n" s="0">
        <x:v>27.34886</x:v>
      </x:c>
      <x:c t="n" s="0">
        <x:v>25.07008</x:v>
      </x:c>
      <x:c t="n" s="0">
        <x:v>22.95999</x:v>
      </x:c>
      <x:c t="n" s="0">
        <x:v>21.78196</x:v>
      </x:c>
      <x:c t="n" s="0">
        <x:v>22.5788</x:v>
      </x:c>
      <x:c t="n" s="0">
        <x:v>32.46175</x:v>
      </x:c>
      <x:c t="n" s="0">
        <x:v>30.38486</x:v>
      </x:c>
      <x:c t="n" s="0">
        <x:v>7.613664</x:v>
      </x:c>
      <x:c t="n" s="0">
        <x:v>8.11704</x:v>
      </x:c>
      <x:c t="n" s="0">
        <x:v>7.702822</x:v>
      </x:c>
      <x:c t="n" s="0">
        <x:v>4.069789</x:v>
      </x:c>
      <x:c t="n" s="0">
        <x:v>6.95062</x:v>
      </x:c>
      <x:c t="n" s="0">
        <x:v>3.795373</x:v>
      </x:c>
      <x:c t="n" s="0">
        <x:v>-21.17203</x:v>
      </x:c>
      <x:c t="n" s="0">
        <x:v>-19.83305</x:v>
      </x:c>
      <x:c t="n" s="0">
        <x:v>-18.90971</x:v>
      </x:c>
      <x:c t="n" s="0">
        <x:v>-9.482078</x:v>
      </x:c>
      <x:c t="n" s="0">
        <x:v>-8.667538</x:v>
      </x:c>
      <x:c t="n" s="0">
        <x:v>-0.6140317</x:v>
      </x:c>
      <x:c t="n" s="0">
        <x:v>-3.627611</x:v>
      </x:c>
      <x:c t="n" s="0">
        <x:v>5.961994</x:v>
      </x:c>
      <x:c t="n" s="0">
        <x:v>-5.069374</x:v>
      </x:c>
      <x:c t="n" s="0">
        <x:v>6.211642</x:v>
      </x:c>
      <x:c t="n" s="0">
        <x:v>-14.30944</x:v>
      </x:c>
      <x:c t="n" s="0">
        <x:v>25.11321</x:v>
      </x:c>
      <x:c t="n" s="0">
        <x:v>24.39778</x:v>
      </x:c>
      <x:c t="n" s="0">
        <x:v>17.77</x:v>
      </x:c>
      <x:c t="n" s="0">
        <x:v>8.172148</x:v>
      </x:c>
      <x:c t="n" s="0">
        <x:v>21.66262</x:v>
      </x:c>
      <x:c t="n" s="0">
        <x:v>18.37152</x:v>
      </x:c>
      <x:c t="n" s="0">
        <x:v>22.89088</x:v>
      </x:c>
      <x:c t="n" s="0">
        <x:v>31.91147</x:v>
      </x:c>
      <x:c t="n" s="0">
        <x:v>22.59118</x:v>
      </x:c>
      <x:c t="n" s="0">
        <x:v>28.5013</x:v>
      </x:c>
      <x:c t="n" s="0">
        <x:v>28.82141</x:v>
      </x:c>
      <x:c t="n" s="0">
        <x:v>31.17696</x:v>
      </x:c>
      <x:c t="n" s="0">
        <x:v>27.99147</x:v>
      </x:c>
      <x:c t="n" s="0">
        <x:v>26.12678</x:v>
      </x:c>
      <x:c t="n" s="0">
        <x:v>23.10876</x:v>
      </x:c>
      <x:c t="n" s="0">
        <x:v>21.55237</x:v>
      </x:c>
      <x:c t="n" s="0">
        <x:v>20.40339</x:v>
      </x:c>
      <x:c t="n" s="0">
        <x:v>19.24517</x:v>
      </x:c>
      <x:c t="n" s="0">
        <x:v>25.55632</x:v>
      </x:c>
      <x:c t="n" s="0">
        <x:v>4.516294</x:v>
      </x:c>
      <x:c t="n" s="0">
        <x:v>7.419039</x:v>
      </x:c>
      <x:c t="n" s="0">
        <x:v>8.756842</x:v>
      </x:c>
      <x:c t="n" s="0">
        <x:v>3.518234</x:v>
      </x:c>
      <x:c t="n" s="0">
        <x:v>7.896552</x:v>
      </x:c>
      <x:c t="n" s="0">
        <x:v>4.43574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43944.2323958333</x:v>
      </x:c>
      <x:c t="n" s="7">
        <x:v>43944.2323958333</x:v>
      </x:c>
      <x:c t="n" s="0">
        <x:v>37.79429</x:v>
      </x:c>
      <x:c t="n" s="0">
        <x:v>54.20069</x:v>
      </x:c>
      <x:c t="n" s="0">
        <x:v>66.83549</x:v>
      </x:c>
      <x:c t="n" s="0">
        <x:v>70.79352</x:v>
      </x:c>
      <x:c t="n" s="0">
        <x:v>-21.8002</x:v>
      </x:c>
      <x:c t="n" s="0">
        <x:v>-17.85395</x:v>
      </x:c>
      <x:c t="n" s="0">
        <x:v>-17.54087</x:v>
      </x:c>
      <x:c t="n" s="0">
        <x:v>-10.37507</x:v>
      </x:c>
      <x:c t="n" s="0">
        <x:v>-7.205579</x:v>
      </x:c>
      <x:c t="n" s="0">
        <x:v>-1.779671</x:v>
      </x:c>
      <x:c t="n" s="0">
        <x:v>-2.574075</x:v>
      </x:c>
      <x:c t="n" s="0">
        <x:v>6.074267</x:v>
      </x:c>
      <x:c t="n" s="0">
        <x:v>6.565728</x:v>
      </x:c>
      <x:c t="n" s="0">
        <x:v>10.80602</x:v>
      </x:c>
      <x:c t="n" s="0">
        <x:v>10.78957</x:v>
      </x:c>
      <x:c t="n" s="0">
        <x:v>24.52106</x:v>
      </x:c>
      <x:c t="n" s="0">
        <x:v>22.40037</x:v>
      </x:c>
      <x:c t="n" s="0">
        <x:v>17.08121</x:v>
      </x:c>
      <x:c t="n" s="0">
        <x:v>13.7309</x:v>
      </x:c>
      <x:c t="n" s="0">
        <x:v>19.01908</x:v>
      </x:c>
      <x:c t="n" s="0">
        <x:v>20.23584</x:v>
      </x:c>
      <x:c t="n" s="0">
        <x:v>23.86993</x:v>
      </x:c>
      <x:c t="n" s="0">
        <x:v>30.38517</x:v>
      </x:c>
      <x:c t="n" s="0">
        <x:v>23.2263</x:v>
      </x:c>
      <x:c t="n" s="0">
        <x:v>29.20257</x:v>
      </x:c>
      <x:c t="n" s="0">
        <x:v>29.18839</x:v>
      </x:c>
      <x:c t="n" s="0">
        <x:v>29.1118</x:v>
      </x:c>
      <x:c t="n" s="0">
        <x:v>27.9469</x:v>
      </x:c>
      <x:c t="n" s="0">
        <x:v>25.56202</x:v>
      </x:c>
      <x:c t="n" s="0">
        <x:v>23.21457</x:v>
      </x:c>
      <x:c t="n" s="0">
        <x:v>21.86945</x:v>
      </x:c>
      <x:c t="n" s="0">
        <x:v>22.39022</x:v>
      </x:c>
      <x:c t="n" s="0">
        <x:v>31.81535</x:v>
      </x:c>
      <x:c t="n" s="0">
        <x:v>29.95169</x:v>
      </x:c>
      <x:c t="n" s="0">
        <x:v>7.423594</x:v>
      </x:c>
      <x:c t="n" s="0">
        <x:v>8.213104</x:v>
      </x:c>
      <x:c t="n" s="0">
        <x:v>8.098122</x:v>
      </x:c>
      <x:c t="n" s="0">
        <x:v>3.972683</x:v>
      </x:c>
      <x:c t="n" s="0">
        <x:v>7.062334</x:v>
      </x:c>
      <x:c t="n" s="0">
        <x:v>3.846646</x:v>
      </x:c>
      <x:c t="n" s="0">
        <x:v>-21.17203</x:v>
      </x:c>
      <x:c t="n" s="0">
        <x:v>-19.83305</x:v>
      </x:c>
      <x:c t="n" s="0">
        <x:v>-18.90971</x:v>
      </x:c>
      <x:c t="n" s="0">
        <x:v>-9.482078</x:v>
      </x:c>
      <x:c t="n" s="0">
        <x:v>-3.080524</x:v>
      </x:c>
      <x:c t="n" s="0">
        <x:v>-0.6140317</x:v>
      </x:c>
      <x:c t="n" s="0">
        <x:v>-3.627611</x:v>
      </x:c>
      <x:c t="n" s="0">
        <x:v>3.321175</x:v>
      </x:c>
      <x:c t="n" s="0">
        <x:v>-5.673211</x:v>
      </x:c>
      <x:c t="n" s="0">
        <x:v>5.430801</x:v>
      </x:c>
      <x:c t="n" s="0">
        <x:v>8.120114</x:v>
      </x:c>
      <x:c t="n" s="0">
        <x:v>26.03797</x:v>
      </x:c>
      <x:c t="n" s="0">
        <x:v>25.97535</x:v>
      </x:c>
      <x:c t="n" s="0">
        <x:v>12.92606</x:v>
      </x:c>
      <x:c t="n" s="0">
        <x:v>9.2535</x:v>
      </x:c>
      <x:c t="n" s="0">
        <x:v>21.2309</x:v>
      </x:c>
      <x:c t="n" s="0">
        <x:v>16.72336</x:v>
      </x:c>
      <x:c t="n" s="0">
        <x:v>17.6246</x:v>
      </x:c>
      <x:c t="n" s="0">
        <x:v>25.76152</x:v>
      </x:c>
      <x:c t="n" s="0">
        <x:v>24.37621</x:v>
      </x:c>
      <x:c t="n" s="0">
        <x:v>31.70456</x:v>
      </x:c>
      <x:c t="n" s="0">
        <x:v>30.73462</x:v>
      </x:c>
      <x:c t="n" s="0">
        <x:v>26.98932</x:v>
      </x:c>
      <x:c t="n" s="0">
        <x:v>30.46534</x:v>
      </x:c>
      <x:c t="n" s="0">
        <x:v>27.55512</x:v>
      </x:c>
      <x:c t="n" s="0">
        <x:v>24.60344</x:v>
      </x:c>
      <x:c t="n" s="0">
        <x:v>21.13171</x:v>
      </x:c>
      <x:c t="n" s="0">
        <x:v>20.8647</x:v>
      </x:c>
      <x:c t="n" s="0">
        <x:v>20.29343</x:v>
      </x:c>
      <x:c t="n" s="0">
        <x:v>25.36193</x:v>
      </x:c>
      <x:c t="n" s="0">
        <x:v>6.649379</x:v>
      </x:c>
      <x:c t="n" s="0">
        <x:v>8.707783</x:v>
      </x:c>
      <x:c t="n" s="0">
        <x:v>9.464955</x:v>
      </x:c>
      <x:c t="n" s="0">
        <x:v>4.090114</x:v>
      </x:c>
      <x:c t="n" s="0">
        <x:v>7.4174</x:v>
      </x:c>
      <x:c t="n" s="0">
        <x:v>3.87037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43944.2323958333</x:v>
      </x:c>
      <x:c t="n" s="7">
        <x:v>43944.2323958333</x:v>
      </x:c>
      <x:c t="n" s="0">
        <x:v>38.36909</x:v>
      </x:c>
      <x:c t="n" s="0">
        <x:v>54.20069</x:v>
      </x:c>
      <x:c t="n" s="0">
        <x:v>69.55583</x:v>
      </x:c>
      <x:c t="n" s="0">
        <x:v>72.2068</x:v>
      </x:c>
      <x:c t="n" s="0">
        <x:v>-21.70283</x:v>
      </x:c>
      <x:c t="n" s="0">
        <x:v>-18.09254</x:v>
      </x:c>
      <x:c t="n" s="0">
        <x:v>-17.71586</x:v>
      </x:c>
      <x:c t="n" s="0">
        <x:v>-10.23273</x:v>
      </x:c>
      <x:c t="n" s="0">
        <x:v>-6.301556</x:v>
      </x:c>
      <x:c t="n" s="0">
        <x:v>-1.588753</x:v>
      </x:c>
      <x:c t="n" s="0">
        <x:v>-2.317894</x:v>
      </x:c>
      <x:c t="n" s="0">
        <x:v>5.765934</x:v>
      </x:c>
      <x:c t="n" s="0">
        <x:v>5.917983</x:v>
      </x:c>
      <x:c t="n" s="0">
        <x:v>10.32509</x:v>
      </x:c>
      <x:c t="n" s="0">
        <x:v>12.49935</x:v>
      </x:c>
      <x:c t="n" s="0">
        <x:v>24.80147</x:v>
      </x:c>
      <x:c t="n" s="0">
        <x:v>23.19574</x:v>
      </x:c>
      <x:c t="n" s="0">
        <x:v>16.75803</x:v>
      </x:c>
      <x:c t="n" s="0">
        <x:v>13.45673</x:v>
      </x:c>
      <x:c t="n" s="0">
        <x:v>18.94064</x:v>
      </x:c>
      <x:c t="n" s="0">
        <x:v>19.69577</x:v>
      </x:c>
      <x:c t="n" s="0">
        <x:v>23.59179</x:v>
      </x:c>
      <x:c t="n" s="0">
        <x:v>29.93654</x:v>
      </x:c>
      <x:c t="n" s="0">
        <x:v>23.4292</x:v>
      </x:c>
      <x:c t="n" s="0">
        <x:v>29.30109</x:v>
      </x:c>
      <x:c t="n" s="0">
        <x:v>28.96871</x:v>
      </x:c>
      <x:c t="n" s="0">
        <x:v>29.21764</x:v>
      </x:c>
      <x:c t="n" s="0">
        <x:v>28.22979</x:v>
      </x:c>
      <x:c t="n" s="0">
        <x:v>25.53812</x:v>
      </x:c>
      <x:c t="n" s="0">
        <x:v>23.27886</x:v>
      </x:c>
      <x:c t="n" s="0">
        <x:v>21.69042</x:v>
      </x:c>
      <x:c t="n" s="0">
        <x:v>21.97488</x:v>
      </x:c>
      <x:c t="n" s="0">
        <x:v>31.19092</x:v>
      </x:c>
      <x:c t="n" s="0">
        <x:v>29.69631</x:v>
      </x:c>
      <x:c t="n" s="0">
        <x:v>8.953578</x:v>
      </x:c>
      <x:c t="n" s="0">
        <x:v>8.690292</x:v>
      </x:c>
      <x:c t="n" s="0">
        <x:v>8.01453</x:v>
      </x:c>
      <x:c t="n" s="0">
        <x:v>4.058764</x:v>
      </x:c>
      <x:c t="n" s="0">
        <x:v>7.092795</x:v>
      </x:c>
      <x:c t="n" s="0">
        <x:v>3.951079</x:v>
      </x:c>
      <x:c t="n" s="0">
        <x:v>-21.17203</x:v>
      </x:c>
      <x:c t="n" s="0">
        <x:v>-19.83305</x:v>
      </x:c>
      <x:c t="n" s="0">
        <x:v>-18.90971</x:v>
      </x:c>
      <x:c t="n" s="0">
        <x:v>-9.482078</x:v>
      </x:c>
      <x:c t="n" s="0">
        <x:v>-3.080524</x:v>
      </x:c>
      <x:c t="n" s="0">
        <x:v>-0.6140317</x:v>
      </x:c>
      <x:c t="n" s="0">
        <x:v>-0.6869979</x:v>
      </x:c>
      <x:c t="n" s="0">
        <x:v>3.321175</x:v>
      </x:c>
      <x:c t="n" s="0">
        <x:v>-6.374776</x:v>
      </x:c>
      <x:c t="n" s="0">
        <x:v>5.306844</x:v>
      </x:c>
      <x:c t="n" s="0">
        <x:v>17.12924</x:v>
      </x:c>
      <x:c t="n" s="0">
        <x:v>26.15536</x:v>
      </x:c>
      <x:c t="n" s="0">
        <x:v>26.16032</x:v>
      </x:c>
      <x:c t="n" s="0">
        <x:v>14.29694</x:v>
      </x:c>
      <x:c t="n" s="0">
        <x:v>11.37192</x:v>
      </x:c>
      <x:c t="n" s="0">
        <x:v>17.88448</x:v>
      </x:c>
      <x:c t="n" s="0">
        <x:v>13.40475</x:v>
      </x:c>
      <x:c t="n" s="0">
        <x:v>21.75071</x:v>
      </x:c>
      <x:c t="n" s="0">
        <x:v>26.69482</x:v>
      </x:c>
      <x:c t="n" s="0">
        <x:v>24.4728</x:v>
      </x:c>
      <x:c t="n" s="0">
        <x:v>29.24919</x:v>
      </x:c>
      <x:c t="n" s="0">
        <x:v>28.34271</x:v>
      </x:c>
      <x:c t="n" s="0">
        <x:v>29.09186</x:v>
      </x:c>
      <x:c t="n" s="0">
        <x:v>29.44898</x:v>
      </x:c>
      <x:c t="n" s="0">
        <x:v>25.6207</x:v>
      </x:c>
      <x:c t="n" s="0">
        <x:v>24.52149</x:v>
      </x:c>
      <x:c t="n" s="0">
        <x:v>19.90904</x:v>
      </x:c>
      <x:c t="n" s="0">
        <x:v>18.78053</x:v>
      </x:c>
      <x:c t="n" s="0">
        <x:v>20.98168</x:v>
      </x:c>
      <x:c t="n" s="0">
        <x:v>27.807</x:v>
      </x:c>
      <x:c t="n" s="0">
        <x:v>13.40032</x:v>
      </x:c>
      <x:c t="n" s="0">
        <x:v>11.48627</x:v>
      </x:c>
      <x:c t="n" s="0">
        <x:v>7.247751</x:v>
      </x:c>
      <x:c t="n" s="0">
        <x:v>3.733372</x:v>
      </x:c>
      <x:c t="n" s="0">
        <x:v>7.150184</x:v>
      </x:c>
      <x:c t="n" s="0">
        <x:v>4.472621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43944.2323958333</x:v>
      </x:c>
      <x:c t="n" s="7">
        <x:v>43944.2323958333</x:v>
      </x:c>
      <x:c t="n" s="0">
        <x:v>38.19136</x:v>
      </x:c>
      <x:c t="n" s="0">
        <x:v>54.20069</x:v>
      </x:c>
      <x:c t="n" s="0">
        <x:v>66.05167</x:v>
      </x:c>
      <x:c t="n" s="0">
        <x:v>70.22313</x:v>
      </x:c>
      <x:c t="n" s="0">
        <x:v>-21.67286</x:v>
      </x:c>
      <x:c t="n" s="0">
        <x:v>-18.3072</x:v>
      </x:c>
      <x:c t="n" s="0">
        <x:v>-17.8711</x:v>
      </x:c>
      <x:c t="n" s="0">
        <x:v>-10.11475</x:v>
      </x:c>
      <x:c t="n" s="0">
        <x:v>-5.655141</x:v>
      </x:c>
      <x:c t="n" s="0">
        <x:v>-0.3931865</x:v>
      </x:c>
      <x:c t="n" s="0">
        <x:v>-1.789995</x:v>
      </x:c>
      <x:c t="n" s="0">
        <x:v>5.414844</x:v>
      </x:c>
      <x:c t="n" s="0">
        <x:v>5.276248</x:v>
      </x:c>
      <x:c t="n" s="0">
        <x:v>9.867481</x:v>
      </x:c>
      <x:c t="n" s="0">
        <x:v>13.56442</x:v>
      </x:c>
      <x:c t="n" s="0">
        <x:v>25.0274</x:v>
      </x:c>
      <x:c t="n" s="0">
        <x:v>23.81574</x:v>
      </x:c>
      <x:c t="n" s="0">
        <x:v>16.48956</x:v>
      </x:c>
      <x:c t="n" s="0">
        <x:v>17.39809</x:v>
      </x:c>
      <x:c t="n" s="0">
        <x:v>18.4865</x:v>
      </x:c>
      <x:c t="n" s="0">
        <x:v>19.1608</x:v>
      </x:c>
      <x:c t="n" s="0">
        <x:v>23.56097</x:v>
      </x:c>
      <x:c t="n" s="0">
        <x:v>29.84962</x:v>
      </x:c>
      <x:c t="n" s="0">
        <x:v>23.58135</x:v>
      </x:c>
      <x:c t="n" s="0">
        <x:v>29.5191</x:v>
      </x:c>
      <x:c t="n" s="0">
        <x:v>29.03436</x:v>
      </x:c>
      <x:c t="n" s="0">
        <x:v>29.05629</x:v>
      </x:c>
      <x:c t="n" s="0">
        <x:v>28.4371</x:v>
      </x:c>
      <x:c t="n" s="0">
        <x:v>25.36828</x:v>
      </x:c>
      <x:c t="n" s="0">
        <x:v>23.73885</x:v>
      </x:c>
      <x:c t="n" s="0">
        <x:v>21.52634</x:v>
      </x:c>
      <x:c t="n" s="0">
        <x:v>21.67729</x:v>
      </x:c>
      <x:c t="n" s="0">
        <x:v>30.65309</x:v>
      </x:c>
      <x:c t="n" s="0">
        <x:v>29.26717</x:v>
      </x:c>
      <x:c t="n" s="0">
        <x:v>9.249679</x:v>
      </x:c>
      <x:c t="n" s="0">
        <x:v>10.02672</x:v>
      </x:c>
      <x:c t="n" s="0">
        <x:v>8.323831</x:v>
      </x:c>
      <x:c t="n" s="0">
        <x:v>4.208632</x:v>
      </x:c>
      <x:c t="n" s="0">
        <x:v>7.12777</x:v>
      </x:c>
      <x:c t="n" s="0">
        <x:v>3.979043</x:v>
      </x:c>
      <x:c t="n" s="0">
        <x:v>-21.5492</x:v>
      </x:c>
      <x:c t="n" s="0">
        <x:v>-19.83305</x:v>
      </x:c>
      <x:c t="n" s="0">
        <x:v>-18.90971</x:v>
      </x:c>
      <x:c t="n" s="0">
        <x:v>-9.482078</x:v>
      </x:c>
      <x:c t="n" s="0">
        <x:v>-3.080524</x:v>
      </x:c>
      <x:c t="n" s="0">
        <x:v>3.787102</x:v>
      </x:c>
      <x:c t="n" s="0">
        <x:v>0.4361938</x:v>
      </x:c>
      <x:c t="n" s="0">
        <x:v>2.330112</x:v>
      </x:c>
      <x:c t="n" s="0">
        <x:v>-6.374776</x:v>
      </x:c>
      <x:c t="n" s="0">
        <x:v>5.306844</x:v>
      </x:c>
      <x:c t="n" s="0">
        <x:v>17.12924</x:v>
      </x:c>
      <x:c t="n" s="0">
        <x:v>25.62555</x:v>
      </x:c>
      <x:c t="n" s="0">
        <x:v>26.35699</x:v>
      </x:c>
      <x:c t="n" s="0">
        <x:v>14.3382</x:v>
      </x:c>
      <x:c t="n" s="0">
        <x:v>24.47544</x:v>
      </x:c>
      <x:c t="n" s="0">
        <x:v>14.53362</x:v>
      </x:c>
      <x:c t="n" s="0">
        <x:v>12.60958</x:v>
      </x:c>
      <x:c t="n" s="0">
        <x:v>23.43291</x:v>
      </x:c>
      <x:c t="n" s="0">
        <x:v>28.87102</x:v>
      </x:c>
      <x:c t="n" s="0">
        <x:v>24.44883</x:v>
      </x:c>
      <x:c t="n" s="0">
        <x:v>30.40887</x:v>
      </x:c>
      <x:c t="n" s="0">
        <x:v>29.73203</x:v>
      </x:c>
      <x:c t="n" s="0">
        <x:v>29.81797</x:v>
      </x:c>
      <x:c t="n" s="0">
        <x:v>30.2687</x:v>
      </x:c>
      <x:c t="n" s="0">
        <x:v>24.47468</x:v>
      </x:c>
      <x:c t="n" s="0">
        <x:v>25.76286</x:v>
      </x:c>
      <x:c t="n" s="0">
        <x:v>20.52908</x:v>
      </x:c>
      <x:c t="n" s="0">
        <x:v>19.52921</x:v>
      </x:c>
      <x:c t="n" s="0">
        <x:v>23.98421</x:v>
      </x:c>
      <x:c t="n" s="0">
        <x:v>25.12663</x:v>
      </x:c>
      <x:c t="n" s="0">
        <x:v>10.01129</x:v>
      </x:c>
      <x:c t="n" s="0">
        <x:v>13.93555</x:v>
      </x:c>
      <x:c t="n" s="0">
        <x:v>9.959092</x:v>
      </x:c>
      <x:c t="n" s="0">
        <x:v>5.168722</x:v>
      </x:c>
      <x:c t="n" s="0">
        <x:v>7.279928</x:v>
      </x:c>
      <x:c t="n" s="0">
        <x:v>4.072582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43944.2323958333</x:v>
      </x:c>
      <x:c t="n" s="7">
        <x:v>43944.2323958333</x:v>
      </x:c>
      <x:c t="n" s="0">
        <x:v>39.237</x:v>
      </x:c>
      <x:c t="n" s="0">
        <x:v>54.20069</x:v>
      </x:c>
      <x:c t="n" s="0">
        <x:v>61.69686</x:v>
      </x:c>
      <x:c t="n" s="0">
        <x:v>67.578</x:v>
      </x:c>
      <x:c t="n" s="0">
        <x:v>-21.66328</x:v>
      </x:c>
      <x:c t="n" s="0">
        <x:v>-18.49931</x:v>
      </x:c>
      <x:c t="n" s="0">
        <x:v>-18.12632</x:v>
      </x:c>
      <x:c t="n" s="0">
        <x:v>-10.12253</x:v>
      </x:c>
      <x:c t="n" s="0">
        <x:v>-5.170308</x:v>
      </x:c>
      <x:c t="n" s="0">
        <x:v>0.6483499</x:v>
      </x:c>
      <x:c t="n" s="0">
        <x:v>-1.384966</x:v>
      </x:c>
      <x:c t="n" s="0">
        <x:v>5.06754</x:v>
      </x:c>
      <x:c t="n" s="0">
        <x:v>4.75976</x:v>
      </x:c>
      <x:c t="n" s="0">
        <x:v>9.292959</x:v>
      </x:c>
      <x:c t="n" s="0">
        <x:v>14.30431</x:v>
      </x:c>
      <x:c t="n" s="0">
        <x:v>24.41958</x:v>
      </x:c>
      <x:c t="n" s="0">
        <x:v>24.33764</x:v>
      </x:c>
      <x:c t="n" s="0">
        <x:v>16.15103</x:v>
      </x:c>
      <x:c t="n" s="0">
        <x:v>19.21038</x:v>
      </x:c>
      <x:c t="n" s="0">
        <x:v>18.29736</x:v>
      </x:c>
      <x:c t="n" s="0">
        <x:v>18.89671</x:v>
      </x:c>
      <x:c t="n" s="0">
        <x:v>23.72423</x:v>
      </x:c>
      <x:c t="n" s="0">
        <x:v>30.1279</x:v>
      </x:c>
      <x:c t="n" s="0">
        <x:v>24.05166</x:v>
      </x:c>
      <x:c t="n" s="0">
        <x:v>29.21059</x:v>
      </x:c>
      <x:c t="n" s="0">
        <x:v>29.04534</x:v>
      </x:c>
      <x:c t="n" s="0">
        <x:v>29.30907</x:v>
      </x:c>
      <x:c t="n" s="0">
        <x:v>28.50075</x:v>
      </x:c>
      <x:c t="n" s="0">
        <x:v>25.38447</x:v>
      </x:c>
      <x:c t="n" s="0">
        <x:v>23.70979</x:v>
      </x:c>
      <x:c t="n" s="0">
        <x:v>21.54947</x:v>
      </x:c>
      <x:c t="n" s="0">
        <x:v>21.32875</x:v>
      </x:c>
      <x:c t="n" s="0">
        <x:v>30.10828</x:v>
      </x:c>
      <x:c t="n" s="0">
        <x:v>29.59365</x:v>
      </x:c>
      <x:c t="n" s="0">
        <x:v>9.263059</x:v>
      </x:c>
      <x:c t="n" s="0">
        <x:v>11.25013</x:v>
      </x:c>
      <x:c t="n" s="0">
        <x:v>8.201273</x:v>
      </x:c>
      <x:c t="n" s="0">
        <x:v>4.301414</x:v>
      </x:c>
      <x:c t="n" s="0">
        <x:v>7.095515</x:v>
      </x:c>
      <x:c t="n" s="0">
        <x:v>3.900907</x:v>
      </x:c>
      <x:c t="n" s="0">
        <x:v>-21.60586</x:v>
      </x:c>
      <x:c t="n" s="0">
        <x:v>-19.83305</x:v>
      </x:c>
      <x:c t="n" s="0">
        <x:v>-20.58552</x:v>
      </x:c>
      <x:c t="n" s="0">
        <x:v>-10.48845</x:v>
      </x:c>
      <x:c t="n" s="0">
        <x:v>-3.080524</x:v>
      </x:c>
      <x:c t="n" s="0">
        <x:v>4.165359</x:v>
      </x:c>
      <x:c t="n" s="0">
        <x:v>0.4361938</x:v>
      </x:c>
      <x:c t="n" s="0">
        <x:v>2.16809</x:v>
      </x:c>
      <x:c t="n" s="0">
        <x:v>0.0442116</x:v>
      </x:c>
      <x:c t="n" s="0">
        <x:v>0.5939433</x:v>
      </x:c>
      <x:c t="n" s="0">
        <x:v>17.12924</x:v>
      </x:c>
      <x:c t="n" s="0">
        <x:v>15.25227</x:v>
      </x:c>
      <x:c t="n" s="0">
        <x:v>26.54512</x:v>
      </x:c>
      <x:c t="n" s="0">
        <x:v>13.35851</x:v>
      </x:c>
      <x:c t="n" s="0">
        <x:v>23.45059</x:v>
      </x:c>
      <x:c t="n" s="0">
        <x:v>16.77732</x:v>
      </x:c>
      <x:c t="n" s="0">
        <x:v>17.37277</x:v>
      </x:c>
      <x:c t="n" s="0">
        <x:v>24.70082</x:v>
      </x:c>
      <x:c t="n" s="0">
        <x:v>31.82315</x:v>
      </x:c>
      <x:c t="n" s="0">
        <x:v>25.98662</x:v>
      </x:c>
      <x:c t="n" s="0">
        <x:v>26.74279</x:v>
      </x:c>
      <x:c t="n" s="0">
        <x:v>28.62475</x:v>
      </x:c>
      <x:c t="n" s="0">
        <x:v>29.11154</x:v>
      </x:c>
      <x:c t="n" s="0">
        <x:v>28.1002</x:v>
      </x:c>
      <x:c t="n" s="0">
        <x:v>24.82665</x:v>
      </x:c>
      <x:c t="n" s="0">
        <x:v>22.62439</x:v>
      </x:c>
      <x:c t="n" s="0">
        <x:v>21.77281</x:v>
      </x:c>
      <x:c t="n" s="0">
        <x:v>18.77616</x:v>
      </x:c>
      <x:c t="n" s="0">
        <x:v>24.17157</x:v>
      </x:c>
      <x:c t="n" s="0">
        <x:v>31.33527</x:v>
      </x:c>
      <x:c t="n" s="0">
        <x:v>9.476601</x:v>
      </x:c>
      <x:c t="n" s="0">
        <x:v>15.69682</x:v>
      </x:c>
      <x:c t="n" s="0">
        <x:v>7.123724</x:v>
      </x:c>
      <x:c t="n" s="0">
        <x:v>4.7607</x:v>
      </x:c>
      <x:c t="n" s="0">
        <x:v>7.045727</x:v>
      </x:c>
      <x:c t="n" s="0">
        <x:v>3.419951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43944.2323958333</x:v>
      </x:c>
      <x:c t="n" s="7">
        <x:v>43944.2323958333</x:v>
      </x:c>
      <x:c t="n" s="0">
        <x:v>39.2934</x:v>
      </x:c>
      <x:c t="n" s="0">
        <x:v>54.20069</x:v>
      </x:c>
      <x:c t="n" s="0">
        <x:v>55.38531</x:v>
      </x:c>
      <x:c t="n" s="0">
        <x:v>61.11536</x:v>
      </x:c>
      <x:c t="n" s="0">
        <x:v>-21.65515</x:v>
      </x:c>
      <x:c t="n" s="0">
        <x:v>-18.67039</x:v>
      </x:c>
      <x:c t="n" s="0">
        <x:v>-18.722</x:v>
      </x:c>
      <x:c t="n" s="0">
        <x:v>-10.43826</x:v>
      </x:c>
      <x:c t="n" s="0">
        <x:v>-4.795199</x:v>
      </x:c>
      <x:c t="n" s="0">
        <x:v>1.374913</x:v>
      </x:c>
      <x:c t="n" s="0">
        <x:v>-1.066658</x:v>
      </x:c>
      <x:c t="n" s="0">
        <x:v>4.747223</x:v>
      </x:c>
      <x:c t="n" s="0">
        <x:v>4.612759</x:v>
      </x:c>
      <x:c t="n" s="0">
        <x:v>8.642243</x:v>
      </x:c>
      <x:c t="n" s="0">
        <x:v>14.5529</x:v>
      </x:c>
      <x:c t="n" s="0">
        <x:v>23.82328</x:v>
      </x:c>
      <x:c t="n" s="0">
        <x:v>24.49293</x:v>
      </x:c>
      <x:c t="n" s="0">
        <x:v>15.86517</x:v>
      </x:c>
      <x:c t="n" s="0">
        <x:v>19.02649</x:v>
      </x:c>
      <x:c t="n" s="0">
        <x:v>17.94112</x:v>
      </x:c>
      <x:c t="n" s="0">
        <x:v>18.40108</x:v>
      </x:c>
      <x:c t="n" s="0">
        <x:v>23.96465</x:v>
      </x:c>
      <x:c t="n" s="0">
        <x:v>29.83763</x:v>
      </x:c>
      <x:c t="n" s="0">
        <x:v>23.92922</x:v>
      </x:c>
      <x:c t="n" s="0">
        <x:v>29.08423</x:v>
      </x:c>
      <x:c t="n" s="0">
        <x:v>29.4436</x:v>
      </x:c>
      <x:c t="n" s="0">
        <x:v>29.15096</x:v>
      </x:c>
      <x:c t="n" s="0">
        <x:v>28.49336</x:v>
      </x:c>
      <x:c t="n" s="0">
        <x:v>25.38392</x:v>
      </x:c>
      <x:c t="n" s="0">
        <x:v>23.44845</x:v>
      </x:c>
      <x:c t="n" s="0">
        <x:v>21.62588</x:v>
      </x:c>
      <x:c t="n" s="0">
        <x:v>21.2571</x:v>
      </x:c>
      <x:c t="n" s="0">
        <x:v>29.64501</x:v>
      </x:c>
      <x:c t="n" s="0">
        <x:v>30.41225</x:v>
      </x:c>
      <x:c t="n" s="0">
        <x:v>10.35409</x:v>
      </x:c>
      <x:c t="n" s="0">
        <x:v>11.73147</x:v>
      </x:c>
      <x:c t="n" s="0">
        <x:v>8.012241</x:v>
      </x:c>
      <x:c t="n" s="0">
        <x:v>4.304657</x:v>
      </x:c>
      <x:c t="n" s="0">
        <x:v>7.059274</x:v>
      </x:c>
      <x:c t="n" s="0">
        <x:v>3.989525</x:v>
      </x:c>
      <x:c t="n" s="0">
        <x:v>-21.60586</x:v>
      </x:c>
      <x:c t="n" s="0">
        <x:v>-19.83305</x:v>
      </x:c>
      <x:c t="n" s="0">
        <x:v>-27.25755</x:v>
      </x:c>
      <x:c t="n" s="0">
        <x:v>-12.9651</x:v>
      </x:c>
      <x:c t="n" s="0">
        <x:v>-3.080524</x:v>
      </x:c>
      <x:c t="n" s="0">
        <x:v>4.165359</x:v>
      </x:c>
      <x:c t="n" s="0">
        <x:v>0.4361938</x:v>
      </x:c>
      <x:c t="n" s="0">
        <x:v>2.16809</x:v>
      </x:c>
      <x:c t="n" s="0">
        <x:v>3.635964</x:v>
      </x:c>
      <x:c t="n" s="0">
        <x:v>-4.006888</x:v>
      </x:c>
      <x:c t="n" s="0">
        <x:v>15.325</x:v>
      </x:c>
      <x:c t="n" s="0">
        <x:v>15.25227</x:v>
      </x:c>
      <x:c t="n" s="0">
        <x:v>24.66343</x:v>
      </x:c>
      <x:c t="n" s="0">
        <x:v>13.78046</x:v>
      </x:c>
      <x:c t="n" s="0">
        <x:v>17.7595</x:v>
      </x:c>
      <x:c t="n" s="0">
        <x:v>14.92982</x:v>
      </x:c>
      <x:c t="n" s="0">
        <x:v>11.28291</x:v>
      </x:c>
      <x:c t="n" s="0">
        <x:v>25.23766</x:v>
      </x:c>
      <x:c t="n" s="0">
        <x:v>26.45934</x:v>
      </x:c>
      <x:c t="n" s="0">
        <x:v>23.3578</x:v>
      </x:c>
      <x:c t="n" s="0">
        <x:v>29.50888</x:v>
      </x:c>
      <x:c t="n" s="0">
        <x:v>32.00545</x:v>
      </x:c>
      <x:c t="n" s="0">
        <x:v>29.64886</x:v>
      </x:c>
      <x:c t="n" s="0">
        <x:v>28.56898</x:v>
      </x:c>
      <x:c t="n" s="0">
        <x:v>26.19084</x:v>
      </x:c>
      <x:c t="n" s="0">
        <x:v>21.07999</x:v>
      </x:c>
      <x:c t="n" s="0">
        <x:v>21.84991</x:v>
      </x:c>
      <x:c t="n" s="0">
        <x:v>22.11799</x:v>
      </x:c>
      <x:c t="n" s="0">
        <x:v>24.39121</x:v>
      </x:c>
      <x:c t="n" s="0">
        <x:v>33.89764</x:v>
      </x:c>
      <x:c t="n" s="0">
        <x:v>13.94118</x:v>
      </x:c>
      <x:c t="n" s="0">
        <x:v>12.75542</x:v>
      </x:c>
      <x:c t="n" s="0">
        <x:v>7.364595</x:v>
      </x:c>
      <x:c t="n" s="0">
        <x:v>4.476187</x:v>
      </x:c>
      <x:c t="n" s="0">
        <x:v>6.838393</x:v>
      </x:c>
      <x:c t="n" s="0">
        <x:v>4.491686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43944.2323958333</x:v>
      </x:c>
      <x:c t="n" s="7">
        <x:v>43944.2323958333</x:v>
      </x:c>
      <x:c t="n" s="0">
        <x:v>39.42224</x:v>
      </x:c>
      <x:c t="n" s="0">
        <x:v>54.20069</x:v>
      </x:c>
      <x:c t="n" s="0">
        <x:v>48.29735</x:v>
      </x:c>
      <x:c t="n" s="0">
        <x:v>57.43559</x:v>
      </x:c>
      <x:c t="n" s="0">
        <x:v>-21.64819</x:v>
      </x:c>
      <x:c t="n" s="0">
        <x:v>-18.82206</x:v>
      </x:c>
      <x:c t="n" s="0">
        <x:v>-19.30466</x:v>
      </x:c>
      <x:c t="n" s="0">
        <x:v>-10.72734</x:v>
      </x:c>
      <x:c t="n" s="0">
        <x:v>-4.498651</x:v>
      </x:c>
      <x:c t="n" s="0">
        <x:v>1.911705</x:v>
      </x:c>
      <x:c t="n" s="0">
        <x:v>-0.8121418</x:v>
      </x:c>
      <x:c t="n" s="0">
        <x:v>4.32585</x:v>
      </x:c>
      <x:c t="n" s="0">
        <x:v>4.483152</x:v>
      </x:c>
      <x:c t="n" s="0">
        <x:v>7.997093</x:v>
      </x:c>
      <x:c t="n" s="0">
        <x:v>14.27766</x:v>
      </x:c>
      <x:c t="n" s="0">
        <x:v>23.23993</x:v>
      </x:c>
      <x:c t="n" s="0">
        <x:v>23.88125</x:v>
      </x:c>
      <x:c t="n" s="0">
        <x:v>15.68013</x:v>
      </x:c>
      <x:c t="n" s="0">
        <x:v>18.59693</x:v>
      </x:c>
      <x:c t="n" s="0">
        <x:v>17.30923</x:v>
      </x:c>
      <x:c t="n" s="0">
        <x:v>18.79954</x:v>
      </x:c>
      <x:c t="n" s="0">
        <x:v>23.82396</x:v>
      </x:c>
      <x:c t="n" s="0">
        <x:v>29.52002</x:v>
      </x:c>
      <x:c t="n" s="0">
        <x:v>24.99094</x:v>
      </x:c>
      <x:c t="n" s="0">
        <x:v>29.52199</x:v>
      </x:c>
      <x:c t="n" s="0">
        <x:v>29.36632</x:v>
      </x:c>
      <x:c t="n" s="0">
        <x:v>29.59327</x:v>
      </x:c>
      <x:c t="n" s="0">
        <x:v>28.20923</x:v>
      </x:c>
      <x:c t="n" s="0">
        <x:v>25.31488</x:v>
      </x:c>
      <x:c t="n" s="0">
        <x:v>23.45096</x:v>
      </x:c>
      <x:c t="n" s="0">
        <x:v>22.01529</x:v>
      </x:c>
      <x:c t="n" s="0">
        <x:v>21.4445</x:v>
      </x:c>
      <x:c t="n" s="0">
        <x:v>29.09285</x:v>
      </x:c>
      <x:c t="n" s="0">
        <x:v>30.59662</x:v>
      </x:c>
      <x:c t="n" s="0">
        <x:v>10.69973</x:v>
      </x:c>
      <x:c t="n" s="0">
        <x:v>11.68183</x:v>
      </x:c>
      <x:c t="n" s="0">
        <x:v>7.864654</x:v>
      </x:c>
      <x:c t="n" s="0">
        <x:v>4.293109</x:v>
      </x:c>
      <x:c t="n" s="0">
        <x:v>7.155047</x:v>
      </x:c>
      <x:c t="n" s="0">
        <x:v>4.013494</x:v>
      </x:c>
      <x:c t="n" s="0">
        <x:v>-21.60586</x:v>
      </x:c>
      <x:c t="n" s="0">
        <x:v>-19.83305</x:v>
      </x:c>
      <x:c t="n" s="0">
        <x:v>-27.25755</x:v>
      </x:c>
      <x:c t="n" s="0">
        <x:v>-12.9651</x:v>
      </x:c>
      <x:c t="n" s="0">
        <x:v>-3.080524</x:v>
      </x:c>
      <x:c t="n" s="0">
        <x:v>4.165359</x:v>
      </x:c>
      <x:c t="n" s="0">
        <x:v>0.4361938</x:v>
      </x:c>
      <x:c t="n" s="0">
        <x:v>0.008006393</x:v>
      </x:c>
      <x:c t="n" s="0">
        <x:v>3.635964</x:v>
      </x:c>
      <x:c t="n" s="0">
        <x:v>-4.006888</x:v>
      </x:c>
      <x:c t="n" s="0">
        <x:v>12.18205</x:v>
      </x:c>
      <x:c t="n" s="0">
        <x:v>15.25227</x:v>
      </x:c>
      <x:c t="n" s="0">
        <x:v>14.49354</x:v>
      </x:c>
      <x:c t="n" s="0">
        <x:v>14.40368</x:v>
      </x:c>
      <x:c t="n" s="0">
        <x:v>13.8428</x:v>
      </x:c>
      <x:c t="n" s="0">
        <x:v>-0.02149757</x:v>
      </x:c>
      <x:c t="n" s="0">
        <x:v>20.7423</x:v>
      </x:c>
      <x:c t="n" s="0">
        <x:v>21.83878</x:v>
      </x:c>
      <x:c t="n" s="0">
        <x:v>28.32148</x:v>
      </x:c>
      <x:c t="n" s="0">
        <x:v>28.1818</x:v>
      </x:c>
      <x:c t="n" s="0">
        <x:v>30.88226</x:v>
      </x:c>
      <x:c t="n" s="0">
        <x:v>26.31244</x:v>
      </x:c>
      <x:c t="n" s="0">
        <x:v>30.5306</x:v>
      </x:c>
      <x:c t="n" s="0">
        <x:v>26.78941</x:v>
      </x:c>
      <x:c t="n" s="0">
        <x:v>23.86582</x:v>
      </x:c>
      <x:c t="n" s="0">
        <x:v>23.68295</x:v>
      </x:c>
      <x:c t="n" s="0">
        <x:v>23.7421</x:v>
      </x:c>
      <x:c t="n" s="0">
        <x:v>20.99506</x:v>
      </x:c>
      <x:c t="n" s="0">
        <x:v>22.65881</x:v>
      </x:c>
      <x:c t="n" s="0">
        <x:v>30.92777</x:v>
      </x:c>
      <x:c t="n" s="0">
        <x:v>12.4626</x:v>
      </x:c>
      <x:c t="n" s="0">
        <x:v>11.50936</x:v>
      </x:c>
      <x:c t="n" s="0">
        <x:v>6.354775</x:v>
      </x:c>
      <x:c t="n" s="0">
        <x:v>4.142017</x:v>
      </x:c>
      <x:c t="n" s="0">
        <x:v>7.567822</x:v>
      </x:c>
      <x:c t="n" s="0">
        <x:v>4.399678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43944.2323958333</x:v>
      </x:c>
      <x:c t="n" s="7">
        <x:v>43944.2323958333</x:v>
      </x:c>
      <x:c t="n" s="0">
        <x:v>39.96402</x:v>
      </x:c>
      <x:c t="n" s="0">
        <x:v>54.20069</x:v>
      </x:c>
      <x:c t="n" s="0">
        <x:v>60.19775</x:v>
      </x:c>
      <x:c t="n" s="0">
        <x:v>68.46221</x:v>
      </x:c>
      <x:c t="n" s="0">
        <x:v>-21.82701</x:v>
      </x:c>
      <x:c t="n" s="0">
        <x:v>-19.38978</x:v>
      </x:c>
      <x:c t="n" s="0">
        <x:v>-19.87281</x:v>
      </x:c>
      <x:c t="n" s="0">
        <x:v>-10.99045</x:v>
      </x:c>
      <x:c t="n" s="0">
        <x:v>-3.340919</x:v>
      </x:c>
      <x:c t="n" s="0">
        <x:v>2.322848</x:v>
      </x:c>
      <x:c t="n" s="0">
        <x:v>-1.096425</x:v>
      </x:c>
      <x:c t="n" s="0">
        <x:v>3.851037</x:v>
      </x:c>
      <x:c t="n" s="0">
        <x:v>4.748866</x:v>
      </x:c>
      <x:c t="n" s="0">
        <x:v>9.280746</x:v>
      </x:c>
      <x:c t="n" s="0">
        <x:v>14.02795</x:v>
      </x:c>
      <x:c t="n" s="0">
        <x:v>23.58369</x:v>
      </x:c>
      <x:c t="n" s="0">
        <x:v>23.28059</x:v>
      </x:c>
      <x:c t="n" s="0">
        <x:v>15.54195</x:v>
      </x:c>
      <x:c t="n" s="0">
        <x:v>18.1603</x:v>
      </x:c>
      <x:c t="n" s="0">
        <x:v>17.41609</x:v>
      </x:c>
      <x:c t="n" s="0">
        <x:v>18.56131</x:v>
      </x:c>
      <x:c t="n" s="0">
        <x:v>23.23561</x:v>
      </x:c>
      <x:c t="n" s="0">
        <x:v>29.81886</x:v>
      </x:c>
      <x:c t="n" s="0">
        <x:v>24.57701</x:v>
      </x:c>
      <x:c t="n" s="0">
        <x:v>29.24042</x:v>
      </x:c>
      <x:c t="n" s="0">
        <x:v>29.25175</x:v>
      </x:c>
      <x:c t="n" s="0">
        <x:v>29.42977</x:v>
      </x:c>
      <x:c t="n" s="0">
        <x:v>28.72088</x:v>
      </x:c>
      <x:c t="n" s="0">
        <x:v>25.32594</x:v>
      </x:c>
      <x:c t="n" s="0">
        <x:v>23.41992</x:v>
      </x:c>
      <x:c t="n" s="0">
        <x:v>21.80009</x:v>
      </x:c>
      <x:c t="n" s="0">
        <x:v>21.29739</x:v>
      </x:c>
      <x:c t="n" s="0">
        <x:v>28.59026</x:v>
      </x:c>
      <x:c t="n" s="0">
        <x:v>30.74199</x:v>
      </x:c>
      <x:c t="n" s="0">
        <x:v>10.4785</x:v>
      </x:c>
      <x:c t="n" s="0">
        <x:v>11.43474</x:v>
      </x:c>
      <x:c t="n" s="0">
        <x:v>7.792521</x:v>
      </x:c>
      <x:c t="n" s="0">
        <x:v>4.307266</x:v>
      </x:c>
      <x:c t="n" s="0">
        <x:v>7.112135</x:v>
      </x:c>
      <x:c t="n" s="0">
        <x:v>4.179108</x:v>
      </x:c>
      <x:c t="n" s="0">
        <x:v>-23.28226</x:v>
      </x:c>
      <x:c t="n" s="0">
        <x:v>-29.16826</x:v>
      </x:c>
      <x:c t="n" s="0">
        <x:v>-27.25755</x:v>
      </x:c>
      <x:c t="n" s="0">
        <x:v>-12.9651</x:v>
      </x:c>
      <x:c t="n" s="0">
        <x:v>0.7099403</x:v>
      </x:c>
      <x:c t="n" s="0">
        <x:v>4.165359</x:v>
      </x:c>
      <x:c t="n" s="0">
        <x:v>-4.139894</x:v>
      </x:c>
      <x:c t="n" s="0">
        <x:v>-1.042197</x:v>
      </x:c>
      <x:c t="n" s="0">
        <x:v>6.280427</x:v>
      </x:c>
      <x:c t="n" s="0">
        <x:v>13.78372</x:v>
      </x:c>
      <x:c t="n" s="0">
        <x:v>12.18205</x:v>
      </x:c>
      <x:c t="n" s="0">
        <x:v>25.66945</x:v>
      </x:c>
      <x:c t="n" s="0">
        <x:v>14.49354</x:v>
      </x:c>
      <x:c t="n" s="0">
        <x:v>14.67619</x:v>
      </x:c>
      <x:c t="n" s="0">
        <x:v>14.02454</x:v>
      </x:c>
      <x:c t="n" s="0">
        <x:v>18.57064</x:v>
      </x:c>
      <x:c t="n" s="0">
        <x:v>17.04798</x:v>
      </x:c>
      <x:c t="n" s="0">
        <x:v>16.01763</x:v>
      </x:c>
      <x:c t="n" s="0">
        <x:v>30.8157</x:v>
      </x:c>
      <x:c t="n" s="0">
        <x:v>21.35346</x:v>
      </x:c>
      <x:c t="n" s="0">
        <x:v>26.6852</x:v>
      </x:c>
      <x:c t="n" s="0">
        <x:v>28.83448</x:v>
      </x:c>
      <x:c t="n" s="0">
        <x:v>29.10875</x:v>
      </x:c>
      <x:c t="n" s="0">
        <x:v>30.41086</x:v>
      </x:c>
      <x:c t="n" s="0">
        <x:v>26.25282</x:v>
      </x:c>
      <x:c t="n" s="0">
        <x:v>23.63025</x:v>
      </x:c>
      <x:c t="n" s="0">
        <x:v>20.99036</x:v>
      </x:c>
      <x:c t="n" s="0">
        <x:v>19.83312</x:v>
      </x:c>
      <x:c t="n" s="0">
        <x:v>22.94491</x:v>
      </x:c>
      <x:c t="n" s="0">
        <x:v>31.09438</x:v>
      </x:c>
      <x:c t="n" s="0">
        <x:v>9.369015</x:v>
      </x:c>
      <x:c t="n" s="0">
        <x:v>9.461527</x:v>
      </x:c>
      <x:c t="n" s="0">
        <x:v>7.177696</x:v>
      </x:c>
      <x:c t="n" s="0">
        <x:v>4.704837</x:v>
      </x:c>
      <x:c t="n" s="0">
        <x:v>6.977478</x:v>
      </x:c>
      <x:c t="n" s="0">
        <x:v>4.810619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43944.2323958333</x:v>
      </x:c>
      <x:c t="n" s="7">
        <x:v>43944.2323958333</x:v>
      </x:c>
      <x:c t="n" s="0">
        <x:v>38.09018</x:v>
      </x:c>
      <x:c t="n" s="0">
        <x:v>54.20069</x:v>
      </x:c>
      <x:c t="n" s="0">
        <x:v>67.87881</x:v>
      </x:c>
      <x:c t="n" s="0">
        <x:v>70.85982</x:v>
      </x:c>
      <x:c t="n" s="0">
        <x:v>-22.01164</x:v>
      </x:c>
      <x:c t="n" s="0">
        <x:v>-20.01017</x:v>
      </x:c>
      <x:c t="n" s="0">
        <x:v>-20.42484</x:v>
      </x:c>
      <x:c t="n" s="0">
        <x:v>-11.22849</x:v>
      </x:c>
      <x:c t="n" s="0">
        <x:v>-2.459495</x:v>
      </x:c>
      <x:c t="n" s="0">
        <x:v>2.480168</x:v>
      </x:c>
      <x:c t="n" s="0">
        <x:v>-1.428176</x:v>
      </x:c>
      <x:c t="n" s="0">
        <x:v>3.414738</x:v>
      </x:c>
      <x:c t="n" s="0">
        <x:v>5.008984</x:v>
      </x:c>
      <x:c t="n" s="0">
        <x:v>10.30413</x:v>
      </x:c>
      <x:c t="n" s="0">
        <x:v>13.8027</x:v>
      </x:c>
      <x:c t="n" s="0">
        <x:v>23.95793</x:v>
      </x:c>
      <x:c t="n" s="0">
        <x:v>23.10141</x:v>
      </x:c>
      <x:c t="n" s="0">
        <x:v>15.44526</x:v>
      </x:c>
      <x:c t="n" s="0">
        <x:v>17.77069</x:v>
      </x:c>
      <x:c t="n" s="0">
        <x:v>17.86434</x:v>
      </x:c>
      <x:c t="n" s="0">
        <x:v>18.54671</x:v>
      </x:c>
      <x:c t="n" s="0">
        <x:v>22.77057</x:v>
      </x:c>
      <x:c t="n" s="0">
        <x:v>29.62415</x:v>
      </x:c>
      <x:c t="n" s="0">
        <x:v>24.62392</x:v>
      </x:c>
      <x:c t="n" s="0">
        <x:v>28.97737</x:v>
      </x:c>
      <x:c t="n" s="0">
        <x:v>29.71157</x:v>
      </x:c>
      <x:c t="n" s="0">
        <x:v>29.33415</x:v>
      </x:c>
      <x:c t="n" s="0">
        <x:v>28.67069</x:v>
      </x:c>
      <x:c t="n" s="0">
        <x:v>25.38656</x:v>
      </x:c>
      <x:c t="n" s="0">
        <x:v>23.42065</x:v>
      </x:c>
      <x:c t="n" s="0">
        <x:v>21.85071</x:v>
      </x:c>
      <x:c t="n" s="0">
        <x:v>21.85459</x:v>
      </x:c>
      <x:c t="n" s="0">
        <x:v>29.05117</x:v>
      </x:c>
      <x:c t="n" s="0">
        <x:v>30.36408</x:v>
      </x:c>
      <x:c t="n" s="0">
        <x:v>10.25175</x:v>
      </x:c>
      <x:c t="n" s="0">
        <x:v>11.32332</x:v>
      </x:c>
      <x:c t="n" s="0">
        <x:v>7.865069</x:v>
      </x:c>
      <x:c t="n" s="0">
        <x:v>4.151748</x:v>
      </x:c>
      <x:c t="n" s="0">
        <x:v>7.15654</x:v>
      </x:c>
      <x:c t="n" s="0">
        <x:v>4.045805</x:v>
      </x:c>
      <x:c t="n" s="0">
        <x:v>-23.28226</x:v>
      </x:c>
      <x:c t="n" s="0">
        <x:v>-29.16826</x:v>
      </x:c>
      <x:c t="n" s="0">
        <x:v>-27.25755</x:v>
      </x:c>
      <x:c t="n" s="0">
        <x:v>-12.9651</x:v>
      </x:c>
      <x:c t="n" s="0">
        <x:v>0.7099403</x:v>
      </x:c>
      <x:c t="n" s="0">
        <x:v>2.885097</x:v>
      </x:c>
      <x:c t="n" s="0">
        <x:v>-4.139894</x:v>
      </x:c>
      <x:c t="n" s="0">
        <x:v>-0.6587928</x:v>
      </x:c>
      <x:c t="n" s="0">
        <x:v>6.280427</x:v>
      </x:c>
      <x:c t="n" s="0">
        <x:v>13.78372</x:v>
      </x:c>
      <x:c t="n" s="0">
        <x:v>12.18205</x:v>
      </x:c>
      <x:c t="n" s="0">
        <x:v>25.66945</x:v>
      </x:c>
      <x:c t="n" s="0">
        <x:v>22.31726</x:v>
      </x:c>
      <x:c t="n" s="0">
        <x:v>14.83185</x:v>
      </x:c>
      <x:c t="n" s="0">
        <x:v>14.3115</x:v>
      </x:c>
      <x:c t="n" s="0">
        <x:v>19.9382</x:v>
      </x:c>
      <x:c t="n" s="0">
        <x:v>18.61604</x:v>
      </x:c>
      <x:c t="n" s="0">
        <x:v>17.9097</x:v>
      </x:c>
      <x:c t="n" s="0">
        <x:v>28.73212</x:v>
      </x:c>
      <x:c t="n" s="0">
        <x:v>25.79869</x:v>
      </x:c>
      <x:c t="n" s="0">
        <x:v>27.87062</x:v>
      </x:c>
      <x:c t="n" s="0">
        <x:v>31.9826</x:v>
      </x:c>
      <x:c t="n" s="0">
        <x:v>28.82668</x:v>
      </x:c>
      <x:c t="n" s="0">
        <x:v>29.93766</x:v>
      </x:c>
      <x:c t="n" s="0">
        <x:v>25.66755</x:v>
      </x:c>
      <x:c t="n" s="0">
        <x:v>22.735</x:v>
      </x:c>
      <x:c t="n" s="0">
        <x:v>21.65838</x:v>
      </x:c>
      <x:c t="n" s="0">
        <x:v>24.31367</x:v>
      </x:c>
      <x:c t="n" s="0">
        <x:v>31.13255</x:v>
      </x:c>
      <x:c t="n" s="0">
        <x:v>26.70179</x:v>
      </x:c>
      <x:c t="n" s="0">
        <x:v>8.613226</x:v>
      </x:c>
      <x:c t="n" s="0">
        <x:v>10.62395</x:v>
      </x:c>
      <x:c t="n" s="0">
        <x:v>8.464806</x:v>
      </x:c>
      <x:c t="n" s="0">
        <x:v>2.6571</x:v>
      </x:c>
      <x:c t="n" s="0">
        <x:v>7.738223</x:v>
      </x:c>
      <x:c t="n" s="0">
        <x:v>3.293225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43944.2323958333</x:v>
      </x:c>
      <x:c t="n" s="7">
        <x:v>43944.2323958333</x:v>
      </x:c>
      <x:c t="n" s="0">
        <x:v>44.3148</x:v>
      </x:c>
      <x:c t="n" s="0">
        <x:v>54.20069</x:v>
      </x:c>
      <x:c t="n" s="0">
        <x:v>63.77124</x:v>
      </x:c>
      <x:c t="n" s="0">
        <x:v>69.38536</x:v>
      </x:c>
      <x:c t="n" s="0">
        <x:v>-22.17574</x:v>
      </x:c>
      <x:c t="n" s="0">
        <x:v>-20.62064</x:v>
      </x:c>
      <x:c t="n" s="0">
        <x:v>-20.95916</x:v>
      </x:c>
      <x:c t="n" s="0">
        <x:v>-11.44266</x:v>
      </x:c>
      <x:c t="n" s="0">
        <x:v>-1.826645</x:v>
      </x:c>
      <x:c t="n" s="0">
        <x:v>2.13078</x:v>
      </x:c>
      <x:c t="n" s="0">
        <x:v>-1.733057</x:v>
      </x:c>
      <x:c t="n" s="0">
        <x:v>3.04888</x:v>
      </x:c>
      <x:c t="n" s="0">
        <x:v>5.219426</x:v>
      </x:c>
      <x:c t="n" s="0">
        <x:v>11.02034</x:v>
      </x:c>
      <x:c t="n" s="0">
        <x:v>13.33358</x:v>
      </x:c>
      <x:c t="n" s="0">
        <x:v>24.25277</x:v>
      </x:c>
      <x:c t="n" s="0">
        <x:v>22.9954</x:v>
      </x:c>
      <x:c t="n" s="0">
        <x:v>15.62448</x:v>
      </x:c>
      <x:c t="n" s="0">
        <x:v>18.53755</x:v>
      </x:c>
      <x:c t="n" s="0">
        <x:v>18.35665</x:v>
      </x:c>
      <x:c t="n" s="0">
        <x:v>18.60417</x:v>
      </x:c>
      <x:c t="n" s="0">
        <x:v>22.38531</x:v>
      </x:c>
      <x:c t="n" s="0">
        <x:v>30.10439</x:v>
      </x:c>
      <x:c t="n" s="0">
        <x:v>24.37655</x:v>
      </x:c>
      <x:c t="n" s="0">
        <x:v>28.62587</x:v>
      </x:c>
      <x:c t="n" s="0">
        <x:v>29.6886</x:v>
      </x:c>
      <x:c t="n" s="0">
        <x:v>29.21918</x:v>
      </x:c>
      <x:c t="n" s="0">
        <x:v>28.51058</x:v>
      </x:c>
      <x:c t="n" s="0">
        <x:v>25.57343</x:v>
      </x:c>
      <x:c t="n" s="0">
        <x:v>22.98999</x:v>
      </x:c>
      <x:c t="n" s="0">
        <x:v>21.74022</x:v>
      </x:c>
      <x:c t="n" s="0">
        <x:v>24.15229</x:v>
      </x:c>
      <x:c t="n" s="0">
        <x:v>30.79048</x:v>
      </x:c>
      <x:c t="n" s="0">
        <x:v>29.89917</x:v>
      </x:c>
      <x:c t="n" s="0">
        <x:v>10.00709</x:v>
      </x:c>
      <x:c t="n" s="0">
        <x:v>11.04049</x:v>
      </x:c>
      <x:c t="n" s="0">
        <x:v>7.731607</x:v>
      </x:c>
      <x:c t="n" s="0">
        <x:v>4.110966</x:v>
      </x:c>
      <x:c t="n" s="0">
        <x:v>7.156904</x:v>
      </x:c>
      <x:c t="n" s="0">
        <x:v>4.082345</x:v>
      </x:c>
      <x:c t="n" s="0">
        <x:v>-23.28226</x:v>
      </x:c>
      <x:c t="n" s="0">
        <x:v>-29.16826</x:v>
      </x:c>
      <x:c t="n" s="0">
        <x:v>-27.25755</x:v>
      </x:c>
      <x:c t="n" s="0">
        <x:v>-12.9651</x:v>
      </x:c>
      <x:c t="n" s="0">
        <x:v>0.7099403</x:v>
      </x:c>
      <x:c t="n" s="0">
        <x:v>-0.7944835</x:v>
      </x:c>
      <x:c t="n" s="0">
        <x:v>-4.139894</x:v>
      </x:c>
      <x:c t="n" s="0">
        <x:v>-0.08658765</x:v>
      </x:c>
      <x:c t="n" s="0">
        <x:v>6.280427</x:v>
      </x:c>
      <x:c t="n" s="0">
        <x:v>13.78372</x:v>
      </x:c>
      <x:c t="n" s="0">
        <x:v>7.732258</x:v>
      </x:c>
      <x:c t="n" s="0">
        <x:v>25.65947</x:v>
      </x:c>
      <x:c t="n" s="0">
        <x:v>22.31726</x:v>
      </x:c>
      <x:c t="n" s="0">
        <x:v>16.74641</x:v>
      </x:c>
      <x:c t="n" s="0">
        <x:v>21.86994</x:v>
      </x:c>
      <x:c t="n" s="0">
        <x:v>20.52817</x:v>
      </x:c>
      <x:c t="n" s="0">
        <x:v>18.66039</x:v>
      </x:c>
      <x:c t="n" s="0">
        <x:v>19.79214</x:v>
      </x:c>
      <x:c t="n" s="0">
        <x:v>32.56415</x:v>
      </x:c>
      <x:c t="n" s="0">
        <x:v>20.23515</x:v>
      </x:c>
      <x:c t="n" s="0">
        <x:v>24.27031</x:v>
      </x:c>
      <x:c t="n" s="0">
        <x:v>29.34678</x:v>
      </x:c>
      <x:c t="n" s="0">
        <x:v>27.77764</x:v>
      </x:c>
      <x:c t="n" s="0">
        <x:v>23.7783</x:v>
      </x:c>
      <x:c t="n" s="0">
        <x:v>25.917</x:v>
      </x:c>
      <x:c t="n" s="0">
        <x:v>19.94208</x:v>
      </x:c>
      <x:c t="n" s="0">
        <x:v>20.82778</x:v>
      </x:c>
      <x:c t="n" s="0">
        <x:v>29.89293</x:v>
      </x:c>
      <x:c t="n" s="0">
        <x:v>37.78532</x:v>
      </x:c>
      <x:c t="n" s="0">
        <x:v>25.3869</x:v>
      </x:c>
      <x:c t="n" s="0">
        <x:v>6.997753</x:v>
      </x:c>
      <x:c t="n" s="0">
        <x:v>8.766399</x:v>
      </x:c>
      <x:c t="n" s="0">
        <x:v>6.577637</x:v>
      </x:c>
      <x:c t="n" s="0">
        <x:v>3.735691</x:v>
      </x:c>
      <x:c t="n" s="0">
        <x:v>6.610016</x:v>
      </x:c>
      <x:c t="n" s="0">
        <x:v>4.092282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43944.2323958333</x:v>
      </x:c>
      <x:c t="n" s="7">
        <x:v>43944.2323958333</x:v>
      </x:c>
      <x:c t="n" s="0">
        <x:v>46.77331</x:v>
      </x:c>
      <x:c t="n" s="0">
        <x:v>54.20069</x:v>
      </x:c>
      <x:c t="n" s="0">
        <x:v>65.2106</x:v>
      </x:c>
      <x:c t="n" s="0">
        <x:v>69.65408</x:v>
      </x:c>
      <x:c t="n" s="0">
        <x:v>-22.32106</x:v>
      </x:c>
      <x:c t="n" s="0">
        <x:v>-21.21997</x:v>
      </x:c>
      <x:c t="n" s="0">
        <x:v>-21.474</x:v>
      </x:c>
      <x:c t="n" s="0">
        <x:v>-11.63431</x:v>
      </x:c>
      <x:c t="n" s="0">
        <x:v>-1.35076</x:v>
      </x:c>
      <x:c t="n" s="0">
        <x:v>1.808388</x:v>
      </x:c>
      <x:c t="n" s="0">
        <x:v>-2.01153</x:v>
      </x:c>
      <x:c t="n" s="0">
        <x:v>2.710008</x:v>
      </x:c>
      <x:c t="n" s="0">
        <x:v>5.317986</x:v>
      </x:c>
      <x:c t="n" s="0">
        <x:v>10.90924</x:v>
      </x:c>
      <x:c t="n" s="0">
        <x:v>12.84801</x:v>
      </x:c>
      <x:c t="n" s="0">
        <x:v>24.48301</x:v>
      </x:c>
      <x:c t="n" s="0">
        <x:v>22.65931</x:v>
      </x:c>
      <x:c t="n" s="0">
        <x:v>15.84734</x:v>
      </x:c>
      <x:c t="n" s="0">
        <x:v>20.11415</x:v>
      </x:c>
      <x:c t="n" s="0">
        <x:v>18.55402</x:v>
      </x:c>
      <x:c t="n" s="0">
        <x:v>18.33147</x:v>
      </x:c>
      <x:c t="n" s="0">
        <x:v>22.54074</x:v>
      </x:c>
      <x:c t="n" s="0">
        <x:v>30.51051</x:v>
      </x:c>
      <x:c t="n" s="0">
        <x:v>24.71712</x:v>
      </x:c>
      <x:c t="n" s="0">
        <x:v>28.8508</x:v>
      </x:c>
      <x:c t="n" s="0">
        <x:v>29.27379</x:v>
      </x:c>
      <x:c t="n" s="0">
        <x:v>29.00117</x:v>
      </x:c>
      <x:c t="n" s="0">
        <x:v>28.50286</x:v>
      </x:c>
      <x:c t="n" s="0">
        <x:v>25.17692</x:v>
      </x:c>
      <x:c t="n" s="0">
        <x:v>23.1106</x:v>
      </x:c>
      <x:c t="n" s="0">
        <x:v>21.33651</x:v>
      </x:c>
      <x:c t="n" s="0">
        <x:v>27.55723</x:v>
      </x:c>
      <x:c t="n" s="0">
        <x:v>36.80008</x:v>
      </x:c>
      <x:c t="n" s="0">
        <x:v>29.60087</x:v>
      </x:c>
      <x:c t="n" s="0">
        <x:v>9.710728</x:v>
      </x:c>
      <x:c t="n" s="0">
        <x:v>10.81669</x:v>
      </x:c>
      <x:c t="n" s="0">
        <x:v>7.698238</x:v>
      </x:c>
      <x:c t="n" s="0">
        <x:v>4.05356</x:v>
      </x:c>
      <x:c t="n" s="0">
        <x:v>7.135719</x:v>
      </x:c>
      <x:c t="n" s="0">
        <x:v>3.876073</x:v>
      </x:c>
      <x:c t="n" s="0">
        <x:v>-23.28226</x:v>
      </x:c>
      <x:c t="n" s="0">
        <x:v>-27.66434</x:v>
      </x:c>
      <x:c t="n" s="0">
        <x:v>-27.35932</x:v>
      </x:c>
      <x:c t="n" s="0">
        <x:v>-13.14811</x:v>
      </x:c>
      <x:c t="n" s="0">
        <x:v>0.7099403</x:v>
      </x:c>
      <x:c t="n" s="0">
        <x:v>-0.7944835</x:v>
      </x:c>
      <x:c t="n" s="0">
        <x:v>-2.391006</x:v>
      </x:c>
      <x:c t="n" s="0">
        <x:v>-0.08658765</x:v>
      </x:c>
      <x:c t="n" s="0">
        <x:v>5.788439</x:v>
      </x:c>
      <x:c t="n" s="0">
        <x:v>9.303989</x:v>
      </x:c>
      <x:c t="n" s="0">
        <x:v>7.732258</x:v>
      </x:c>
      <x:c t="n" s="0">
        <x:v>25.62938</x:v>
      </x:c>
      <x:c t="n" s="0">
        <x:v>19.40089</x:v>
      </x:c>
      <x:c t="n" s="0">
        <x:v>16.89964</x:v>
      </x:c>
      <x:c t="n" s="0">
        <x:v>25.06657</x:v>
      </x:c>
      <x:c t="n" s="0">
        <x:v>19.17836</x:v>
      </x:c>
      <x:c t="n" s="0">
        <x:v>16.12417</x:v>
      </x:c>
      <x:c t="n" s="0">
        <x:v>23.40122</x:v>
      </x:c>
      <x:c t="n" s="0">
        <x:v>31.84833</x:v>
      </x:c>
      <x:c t="n" s="0">
        <x:v>26.88411</x:v>
      </x:c>
      <x:c t="n" s="0">
        <x:v>30.10101</x:v>
      </x:c>
      <x:c t="n" s="0">
        <x:v>22.78386</x:v>
      </x:c>
      <x:c t="n" s="0">
        <x:v>27.21171</x:v>
      </x:c>
      <x:c t="n" s="0">
        <x:v>29.18306</x:v>
      </x:c>
      <x:c t="n" s="0">
        <x:v>23.54628</x:v>
      </x:c>
      <x:c t="n" s="0">
        <x:v>23.26918</x:v>
      </x:c>
      <x:c t="n" s="0">
        <x:v>18.11203</x:v>
      </x:c>
      <x:c t="n" s="0">
        <x:v>33.86898</x:v>
      </x:c>
      <x:c t="n" s="0">
        <x:v>45.11844</x:v>
      </x:c>
      <x:c t="n" s="0">
        <x:v>27.31922</x:v>
      </x:c>
      <x:c t="n" s="0">
        <x:v>7.578132</x:v>
      </x:c>
      <x:c t="n" s="0">
        <x:v>9.202785</x:v>
      </x:c>
      <x:c t="n" s="0">
        <x:v>8.03713</x:v>
      </x:c>
      <x:c t="n" s="0">
        <x:v>3.648523</x:v>
      </x:c>
      <x:c t="n" s="0">
        <x:v>7.82469</x:v>
      </x:c>
      <x:c t="n" s="0">
        <x:v>2.664626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43944.2323958333</x:v>
      </x:c>
      <x:c t="n" s="7">
        <x:v>43944.2323958333</x:v>
      </x:c>
      <x:c t="n" s="0">
        <x:v>47.36861</x:v>
      </x:c>
      <x:c t="n" s="0">
        <x:v>54.20069</x:v>
      </x:c>
      <x:c t="n" s="0">
        <x:v>57.35049</x:v>
      </x:c>
      <x:c t="n" s="0">
        <x:v>64.96886</x:v>
      </x:c>
      <x:c t="n" s="0">
        <x:v>-22.44912</x:v>
      </x:c>
      <x:c t="n" s="0">
        <x:v>-21.36954</x:v>
      </x:c>
      <x:c t="n" s="0">
        <x:v>-22.00279</x:v>
      </x:c>
      <x:c t="n" s="0">
        <x:v>-11.96822</x:v>
      </x:c>
      <x:c t="n" s="0">
        <x:v>-0.9819329</x:v>
      </x:c>
      <x:c t="n" s="0">
        <x:v>1.512742</x:v>
      </x:c>
      <x:c t="n" s="0">
        <x:v>-0.8782238</x:v>
      </x:c>
      <x:c t="n" s="0">
        <x:v>2.419553</x:v>
      </x:c>
      <x:c t="n" s="0">
        <x:v>5.377995</x:v>
      </x:c>
      <x:c t="n" s="0">
        <x:v>10.58883</x:v>
      </x:c>
      <x:c t="n" s="0">
        <x:v>12.38546</x:v>
      </x:c>
      <x:c t="n" s="0">
        <x:v>24.67041</x:v>
      </x:c>
      <x:c t="n" s="0">
        <x:v>22.26655</x:v>
      </x:c>
      <x:c t="n" s="0">
        <x:v>15.93824</x:v>
      </x:c>
      <x:c t="n" s="0">
        <x:v>22.01324</x:v>
      </x:c>
      <x:c t="n" s="0">
        <x:v>18.50793</x:v>
      </x:c>
      <x:c t="n" s="0">
        <x:v>17.99707</x:v>
      </x:c>
      <x:c t="n" s="0">
        <x:v>22.4975</x:v>
      </x:c>
      <x:c t="n" s="0">
        <x:v>30.9754</x:v>
      </x:c>
      <x:c t="n" s="0">
        <x:v>25.59239</x:v>
      </x:c>
      <x:c t="n" s="0">
        <x:v>28.66088</x:v>
      </x:c>
      <x:c t="n" s="0">
        <x:v>29.05309</x:v>
      </x:c>
      <x:c t="n" s="0">
        <x:v>30.16752</x:v>
      </x:c>
      <x:c t="n" s="0">
        <x:v>28.85595</x:v>
      </x:c>
      <x:c t="n" s="0">
        <x:v>25.19376</x:v>
      </x:c>
      <x:c t="n" s="0">
        <x:v>23.07871</x:v>
      </x:c>
      <x:c t="n" s="0">
        <x:v>21.60729</x:v>
      </x:c>
      <x:c t="n" s="0">
        <x:v>29.03053</x:v>
      </x:c>
      <x:c t="n" s="0">
        <x:v>39.48251</x:v>
      </x:c>
      <x:c t="n" s="0">
        <x:v>29.15734</x:v>
      </x:c>
      <x:c t="n" s="0">
        <x:v>11.52499</x:v>
      </x:c>
      <x:c t="n" s="0">
        <x:v>11.39662</x:v>
      </x:c>
      <x:c t="n" s="0">
        <x:v>7.953167</x:v>
      </x:c>
      <x:c t="n" s="0">
        <x:v>3.979158</x:v>
      </x:c>
      <x:c t="n" s="0">
        <x:v>7.179251</x:v>
      </x:c>
      <x:c t="n" s="0">
        <x:v>3.921526</x:v>
      </x:c>
      <x:c t="n" s="0">
        <x:v>-23.28226</x:v>
      </x:c>
      <x:c t="n" s="0">
        <x:v>-22.36348</x:v>
      </x:c>
      <x:c t="n" s="0">
        <x:v>-28.14752</x:v>
      </x:c>
      <x:c t="n" s="0">
        <x:v>-14.70513</x:v>
      </x:c>
      <x:c t="n" s="0">
        <x:v>0.7099403</x:v>
      </x:c>
      <x:c t="n" s="0">
        <x:v>-0.7944835</x:v>
      </x:c>
      <x:c t="n" s="0">
        <x:v>2.82089</x:v>
      </x:c>
      <x:c t="n" s="0">
        <x:v>0.3762643</x:v>
      </x:c>
      <x:c t="n" s="0">
        <x:v>5.713375</x:v>
      </x:c>
      <x:c t="n" s="0">
        <x:v>8.008646</x:v>
      </x:c>
      <x:c t="n" s="0">
        <x:v>7.732258</x:v>
      </x:c>
      <x:c t="n" s="0">
        <x:v>25.62938</x:v>
      </x:c>
      <x:c t="n" s="0">
        <x:v>18.76228</x:v>
      </x:c>
      <x:c t="n" s="0">
        <x:v>16.43496</x:v>
      </x:c>
      <x:c t="n" s="0">
        <x:v>26.39154</x:v>
      </x:c>
      <x:c t="n" s="0">
        <x:v>18.72001</x:v>
      </x:c>
      <x:c t="n" s="0">
        <x:v>15.22084</x:v>
      </x:c>
      <x:c t="n" s="0">
        <x:v>22.33576</x:v>
      </x:c>
      <x:c t="n" s="0">
        <x:v>33.26083</x:v>
      </x:c>
      <x:c t="n" s="0">
        <x:v>28.4053</x:v>
      </x:c>
      <x:c t="n" s="0">
        <x:v>26.7803</x:v>
      </x:c>
      <x:c t="n" s="0">
        <x:v>28.21116</x:v>
      </x:c>
      <x:c t="n" s="0">
        <x:v>33.88979</x:v>
      </x:c>
      <x:c t="n" s="0">
        <x:v>30.62564</x:v>
      </x:c>
      <x:c t="n" s="0">
        <x:v>24.45069</x:v>
      </x:c>
      <x:c t="n" s="0">
        <x:v>22.96632</x:v>
      </x:c>
      <x:c t="n" s="0">
        <x:v>23.26652</x:v>
      </x:c>
      <x:c t="n" s="0">
        <x:v>33.46112</x:v>
      </x:c>
      <x:c t="n" s="0">
        <x:v>44.83661</x:v>
      </x:c>
      <x:c t="n" s="0">
        <x:v>25.05589</x:v>
      </x:c>
      <x:c t="n" s="0">
        <x:v>16.5909</x:v>
      </x:c>
      <x:c t="n" s="0">
        <x:v>14.22797</x:v>
      </x:c>
      <x:c t="n" s="0">
        <x:v>9.004496</x:v>
      </x:c>
      <x:c t="n" s="0">
        <x:v>3.88902</x:v>
      </x:c>
      <x:c t="n" s="0">
        <x:v>6.561106</x:v>
      </x:c>
      <x:c t="n" s="0">
        <x:v>4.120801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43944.2323958333</x:v>
      </x:c>
      <x:c t="n" s="7">
        <x:v>43944.2323958333</x:v>
      </x:c>
      <x:c t="n" s="0">
        <x:v>49.88422</x:v>
      </x:c>
      <x:c t="n" s="0">
        <x:v>54.20069</x:v>
      </x:c>
      <x:c t="n" s="0">
        <x:v>60.91318</x:v>
      </x:c>
      <x:c t="n" s="0">
        <x:v>68.3464</x:v>
      </x:c>
      <x:c t="n" s="0">
        <x:v>-22.56163</x:v>
      </x:c>
      <x:c t="n" s="0">
        <x:v>-21.50144</x:v>
      </x:c>
      <x:c t="n" s="0">
        <x:v>-22.51165</x:v>
      </x:c>
      <x:c t="n" s="0">
        <x:v>-12.27523</x:v>
      </x:c>
      <x:c t="n" s="0">
        <x:v>-0.8731315</x:v>
      </x:c>
      <x:c t="n" s="0">
        <x:v>1.243272</x:v>
      </x:c>
      <x:c t="n" s="0">
        <x:v>-0.1003494</x:v>
      </x:c>
      <x:c t="n" s="0">
        <x:v>2.300107</x:v>
      </x:c>
      <x:c t="n" s="0">
        <x:v>5.423127</x:v>
      </x:c>
      <x:c t="n" s="0">
        <x:v>10.29513</x:v>
      </x:c>
      <x:c t="n" s="0">
        <x:v>11.86727</x:v>
      </x:c>
      <x:c t="n" s="0">
        <x:v>24.8243</x:v>
      </x:c>
      <x:c t="n" s="0">
        <x:v>21.94605</x:v>
      </x:c>
      <x:c t="n" s="0">
        <x:v>16.62113</x:v>
      </x:c>
      <x:c t="n" s="0">
        <x:v>21.62767</x:v>
      </x:c>
      <x:c t="n" s="0">
        <x:v>18.87579</x:v>
      </x:c>
      <x:c t="n" s="0">
        <x:v>17.59859</x:v>
      </x:c>
      <x:c t="n" s="0">
        <x:v>22.70603</x:v>
      </x:c>
      <x:c t="n" s="0">
        <x:v>31.2716</x:v>
      </x:c>
      <x:c t="n" s="0">
        <x:v>25.29272</x:v>
      </x:c>
      <x:c t="n" s="0">
        <x:v>28.29073</x:v>
      </x:c>
      <x:c t="n" s="0">
        <x:v>29.35464</x:v>
      </x:c>
      <x:c t="n" s="0">
        <x:v>29.71115</x:v>
      </x:c>
      <x:c t="n" s="0">
        <x:v>28.58123</x:v>
      </x:c>
      <x:c t="n" s="0">
        <x:v>24.97478</x:v>
      </x:c>
      <x:c t="n" s="0">
        <x:v>22.80315</x:v>
      </x:c>
      <x:c t="n" s="0">
        <x:v>22.06116</x:v>
      </x:c>
      <x:c t="n" s="0">
        <x:v>29.13702</x:v>
      </x:c>
      <x:c t="n" s="0">
        <x:v>42.62789</x:v>
      </x:c>
      <x:c t="n" s="0">
        <x:v>28.91526</x:v>
      </x:c>
      <x:c t="n" s="0">
        <x:v>11.51109</x:v>
      </x:c>
      <x:c t="n" s="0">
        <x:v>11.40162</x:v>
      </x:c>
      <x:c t="n" s="0">
        <x:v>8.096966</x:v>
      </x:c>
      <x:c t="n" s="0">
        <x:v>4.055118</x:v>
      </x:c>
      <x:c t="n" s="0">
        <x:v>7.052548</x:v>
      </x:c>
      <x:c t="n" s="0">
        <x:v>4.027517</x:v>
      </x:c>
      <x:c t="n" s="0">
        <x:v>-23.28226</x:v>
      </x:c>
      <x:c t="n" s="0">
        <x:v>-22.36348</x:v>
      </x:c>
      <x:c t="n" s="0">
        <x:v>-28.14752</x:v>
      </x:c>
      <x:c t="n" s="0">
        <x:v>-14.70513</x:v>
      </x:c>
      <x:c t="n" s="0">
        <x:v>-0.5996705</x:v>
      </x:c>
      <x:c t="n" s="0">
        <x:v>-0.7944835</x:v>
      </x:c>
      <x:c t="n" s="0">
        <x:v>2.82089</x:v>
      </x:c>
      <x:c t="n" s="0">
        <x:v>1.526637</x:v>
      </x:c>
      <x:c t="n" s="0">
        <x:v>5.6686</x:v>
      </x:c>
      <x:c t="n" s="0">
        <x:v>9.372553</x:v>
      </x:c>
      <x:c t="n" s="0">
        <x:v>5.372782</x:v>
      </x:c>
      <x:c t="n" s="0">
        <x:v>25.54261</x:v>
      </x:c>
      <x:c t="n" s="0">
        <x:v>19.51423</x:v>
      </x:c>
      <x:c t="n" s="0">
        <x:v>20.08877</x:v>
      </x:c>
      <x:c t="n" s="0">
        <x:v>18.22536</x:v>
      </x:c>
      <x:c t="n" s="0">
        <x:v>20.36371</x:v>
      </x:c>
      <x:c t="n" s="0">
        <x:v>13.8011</x:v>
      </x:c>
      <x:c t="n" s="0">
        <x:v>23.66682</x:v>
      </x:c>
      <x:c t="n" s="0">
        <x:v>33.06979</x:v>
      </x:c>
      <x:c t="n" s="0">
        <x:v>23.1638</x:v>
      </x:c>
      <x:c t="n" s="0">
        <x:v>25.52324</x:v>
      </x:c>
      <x:c t="n" s="0">
        <x:v>30.41473</x:v>
      </x:c>
      <x:c t="n" s="0">
        <x:v>25.75023</x:v>
      </x:c>
      <x:c t="n" s="0">
        <x:v>24.69173</x:v>
      </x:c>
      <x:c t="n" s="0">
        <x:v>24.22829</x:v>
      </x:c>
      <x:c t="n" s="0">
        <x:v>22.249</x:v>
      </x:c>
      <x:c t="n" s="0">
        <x:v>24.27958</x:v>
      </x:c>
      <x:c t="n" s="0">
        <x:v>28.61083</x:v>
      </x:c>
      <x:c t="n" s="0">
        <x:v>48.45173</x:v>
      </x:c>
      <x:c t="n" s="0">
        <x:v>27.09637</x:v>
      </x:c>
      <x:c t="n" s="0">
        <x:v>10.04854</x:v>
      </x:c>
      <x:c t="n" s="0">
        <x:v>11.13052</x:v>
      </x:c>
      <x:c t="n" s="0">
        <x:v>8.778978</x:v>
      </x:c>
      <x:c t="n" s="0">
        <x:v>4.352978</x:v>
      </x:c>
      <x:c t="n" s="0">
        <x:v>6.633851</x:v>
      </x:c>
      <x:c t="n" s="0">
        <x:v>4.309754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43944.2323958333</x:v>
      </x:c>
      <x:c t="n" s="7">
        <x:v>43944.2323958333</x:v>
      </x:c>
      <x:c t="n" s="0">
        <x:v>49.11823</x:v>
      </x:c>
      <x:c t="n" s="0">
        <x:v>54.20069</x:v>
      </x:c>
      <x:c t="n" s="0">
        <x:v>59.3967</x:v>
      </x:c>
      <x:c t="n" s="0">
        <x:v>67.71588</x:v>
      </x:c>
      <x:c t="n" s="0">
        <x:v>-22.66005</x:v>
      </x:c>
      <x:c t="n" s="0">
        <x:v>-21.61736</x:v>
      </x:c>
      <x:c t="n" s="0">
        <x:v>-22.99902</x:v>
      </x:c>
      <x:c t="n" s="0">
        <x:v>-12.5558</x:v>
      </x:c>
      <x:c t="n" s="0">
        <x:v>-1.074139</x:v>
      </x:c>
      <x:c t="n" s="0">
        <x:v>0.9991109</x:v>
      </x:c>
      <x:c t="n" s="0">
        <x:v>0.4688875</x:v>
      </x:c>
      <x:c t="n" s="0">
        <x:v>2.19543</x:v>
      </x:c>
      <x:c t="n" s="0">
        <x:v>5.452938</x:v>
      </x:c>
      <x:c t="n" s="0">
        <x:v>11.06793</x:v>
      </x:c>
      <x:c t="n" s="0">
        <x:v>11.22804</x:v>
      </x:c>
      <x:c t="n" s="0">
        <x:v>24.83265</x:v>
      </x:c>
      <x:c t="n" s="0">
        <x:v>21.72634</x:v>
      </x:c>
      <x:c t="n" s="0">
        <x:v>18.34113</x:v>
      </x:c>
      <x:c t="n" s="0">
        <x:v>21.37802</x:v>
      </x:c>
      <x:c t="n" s="0">
        <x:v>18.86257</x:v>
      </x:c>
      <x:c t="n" s="0">
        <x:v>17.69838</x:v>
      </x:c>
      <x:c t="n" s="0">
        <x:v>22.88097</x:v>
      </x:c>
      <x:c t="n" s="0">
        <x:v>31.84149</x:v>
      </x:c>
      <x:c t="n" s="0">
        <x:v>25.08036</x:v>
      </x:c>
      <x:c t="n" s="0">
        <x:v>28.39983</x:v>
      </x:c>
      <x:c t="n" s="0">
        <x:v>29.13649</x:v>
      </x:c>
      <x:c t="n" s="0">
        <x:v>29.92614</x:v>
      </x:c>
      <x:c t="n" s="0">
        <x:v>28.40493</x:v>
      </x:c>
      <x:c t="n" s="0">
        <x:v>24.87206</x:v>
      </x:c>
      <x:c t="n" s="0">
        <x:v>22.518</x:v>
      </x:c>
      <x:c t="n" s="0">
        <x:v>21.8408</x:v>
      </x:c>
      <x:c t="n" s="0">
        <x:v>28.67163</x:v>
      </x:c>
      <x:c t="n" s="0">
        <x:v>44.15471</x:v>
      </x:c>
      <x:c t="n" s="0">
        <x:v>30.53955</x:v>
      </x:c>
      <x:c t="n" s="0">
        <x:v>11.13863</x:v>
      </x:c>
      <x:c t="n" s="0">
        <x:v>11.21425</x:v>
      </x:c>
      <x:c t="n" s="0">
        <x:v>7.819571</x:v>
      </x:c>
      <x:c t="n" s="0">
        <x:v>4.115288</x:v>
      </x:c>
      <x:c t="n" s="0">
        <x:v>7.003043</x:v>
      </x:c>
      <x:c t="n" s="0">
        <x:v>3.971057</x:v>
      </x:c>
      <x:c t="n" s="0">
        <x:v>-23.28226</x:v>
      </x:c>
      <x:c t="n" s="0">
        <x:v>-22.36348</x:v>
      </x:c>
      <x:c t="n" s="0">
        <x:v>-28.14752</x:v>
      </x:c>
      <x:c t="n" s="0">
        <x:v>-14.70513</x:v>
      </x:c>
      <x:c t="n" s="0">
        <x:v>-2.483595</x:v>
      </x:c>
      <x:c t="n" s="0">
        <x:v>-0.7944835</x:v>
      </x:c>
      <x:c t="n" s="0">
        <x:v>2.82089</x:v>
      </x:c>
      <x:c t="n" s="0">
        <x:v>1.526637</x:v>
      </x:c>
      <x:c t="n" s="0">
        <x:v>5.623359</x:v>
      </x:c>
      <x:c t="n" s="0">
        <x:v>13.97646</x:v>
      </x:c>
      <x:c t="n" s="0">
        <x:v>-0.1814812</x:v>
      </x:c>
      <x:c t="n" s="0">
        <x:v>24.88122</x:v>
      </x:c>
      <x:c t="n" s="0">
        <x:v>20.15499</x:v>
      </x:c>
      <x:c t="n" s="0">
        <x:v>22.98488</x:v>
      </x:c>
      <x:c t="n" s="0">
        <x:v>19.82758</x:v>
      </x:c>
      <x:c t="n" s="0">
        <x:v>18.49226</x:v>
      </x:c>
      <x:c t="n" s="0">
        <x:v>18.6482</x:v>
      </x:c>
      <x:c t="n" s="0">
        <x:v>23.9263</x:v>
      </x:c>
      <x:c t="n" s="0">
        <x:v>33.77125</x:v>
      </x:c>
      <x:c t="n" s="0">
        <x:v>22.97223</x:v>
      </x:c>
      <x:c t="n" s="0">
        <x:v>28.86884</x:v>
      </x:c>
      <x:c t="n" s="0">
        <x:v>27.65831</x:v>
      </x:c>
      <x:c t="n" s="0">
        <x:v>30.9253</x:v>
      </x:c>
      <x:c t="n" s="0">
        <x:v>27.85754</x:v>
      </x:c>
      <x:c t="n" s="0">
        <x:v>22.89925</x:v>
      </x:c>
      <x:c t="n" s="0">
        <x:v>19.63353</x:v>
      </x:c>
      <x:c t="n" s="0">
        <x:v>18.85692</x:v>
      </x:c>
      <x:c t="n" s="0">
        <x:v>23.63021</x:v>
      </x:c>
      <x:c t="n" s="0">
        <x:v>48.78885</x:v>
      </x:c>
      <x:c t="n" s="0">
        <x:v>35.91554</x:v>
      </x:c>
      <x:c t="n" s="0">
        <x:v>8.48051</x:v>
      </x:c>
      <x:c t="n" s="0">
        <x:v>9.467103</x:v>
      </x:c>
      <x:c t="n" s="0">
        <x:v>6.130838</x:v>
      </x:c>
      <x:c t="n" s="0">
        <x:v>4.400966</x:v>
      </x:c>
      <x:c t="n" s="0">
        <x:v>6.263543</x:v>
      </x:c>
      <x:c t="n" s="0">
        <x:v>4.141667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43944.2323958333</x:v>
      </x:c>
      <x:c t="n" s="7">
        <x:v>43944.2323958333</x:v>
      </x:c>
      <x:c t="n" s="0">
        <x:v>51.44996</x:v>
      </x:c>
      <x:c t="n" s="0">
        <x:v>58.9719</x:v>
      </x:c>
      <x:c t="n" s="0">
        <x:v>55.90295</x:v>
      </x:c>
      <x:c t="n" s="0">
        <x:v>64.70557</x:v>
      </x:c>
      <x:c t="n" s="0">
        <x:v>-22.74588</x:v>
      </x:c>
      <x:c t="n" s="0">
        <x:v>-21.7189</x:v>
      </x:c>
      <x:c t="n" s="0">
        <x:v>-23.4636</x:v>
      </x:c>
      <x:c t="n" s="0">
        <x:v>-12.81064</x:v>
      </x:c>
      <x:c t="n" s="0">
        <x:v>-1.253491</x:v>
      </x:c>
      <x:c t="n" s="0">
        <x:v>0.7791411</x:v>
      </x:c>
      <x:c t="n" s="0">
        <x:v>0.9021677</x:v>
      </x:c>
      <x:c t="n" s="0">
        <x:v>2.046718</x:v>
      </x:c>
      <x:c t="n" s="0">
        <x:v>5.478235</x:v>
      </x:c>
      <x:c t="n" s="0">
        <x:v>11.63398</x:v>
      </x:c>
      <x:c t="n" s="0">
        <x:v>10.59607</x:v>
      </x:c>
      <x:c t="n" s="0">
        <x:v>24.83978</x:v>
      </x:c>
      <x:c t="n" s="0">
        <x:v>21.41443</x:v>
      </x:c>
      <x:c t="n" s="0">
        <x:v>18.58809</x:v>
      </x:c>
      <x:c t="n" s="0">
        <x:v>21.32422</x:v>
      </x:c>
      <x:c t="n" s="0">
        <x:v>18.5136</x:v>
      </x:c>
      <x:c t="n" s="0">
        <x:v>18.09023</x:v>
      </x:c>
      <x:c t="n" s="0">
        <x:v>23.07312</x:v>
      </x:c>
      <x:c t="n" s="0">
        <x:v>31.90476</x:v>
      </x:c>
      <x:c t="n" s="0">
        <x:v>25.0635</x:v>
      </x:c>
      <x:c t="n" s="0">
        <x:v>28.5563</x:v>
      </x:c>
      <x:c t="n" s="0">
        <x:v>28.58042</x:v>
      </x:c>
      <x:c t="n" s="0">
        <x:v>29.60819</x:v>
      </x:c>
      <x:c t="n" s="0">
        <x:v>28.03736</x:v>
      </x:c>
      <x:c t="n" s="0">
        <x:v>24.75528</x:v>
      </x:c>
      <x:c t="n" s="0">
        <x:v>22.2877</x:v>
      </x:c>
      <x:c t="n" s="0">
        <x:v>21.59645</x:v>
      </x:c>
      <x:c t="n" s="0">
        <x:v>28.11975</x:v>
      </x:c>
      <x:c t="n" s="0">
        <x:v>45.81719</x:v>
      </x:c>
      <x:c t="n" s="0">
        <x:v>32.42669</x:v>
      </x:c>
      <x:c t="n" s="0">
        <x:v>10.8401</x:v>
      </x:c>
      <x:c t="n" s="0">
        <x:v>11.33509</x:v>
      </x:c>
      <x:c t="n" s="0">
        <x:v>7.846298</x:v>
      </x:c>
      <x:c t="n" s="0">
        <x:v>4.158996</x:v>
      </x:c>
      <x:c t="n" s="0">
        <x:v>6.787074</x:v>
      </x:c>
      <x:c t="n" s="0">
        <x:v>3.900406</x:v>
      </x:c>
      <x:c t="n" s="0">
        <x:v>-23.52309</x:v>
      </x:c>
      <x:c t="n" s="0">
        <x:v>-22.36348</x:v>
      </x:c>
      <x:c t="n" s="0">
        <x:v>-28.14752</x:v>
      </x:c>
      <x:c t="n" s="0">
        <x:v>-14.70513</x:v>
      </x:c>
      <x:c t="n" s="0">
        <x:v>-2.483595</x:v>
      </x:c>
      <x:c t="n" s="0">
        <x:v>0.2258286</x:v>
      </x:c>
      <x:c t="n" s="0">
        <x:v>2.82089</x:v>
      </x:c>
      <x:c t="n" s="0">
        <x:v>0.9910172</x:v>
      </x:c>
      <x:c t="n" s="0">
        <x:v>5.623359</x:v>
      </x:c>
      <x:c t="n" s="0">
        <x:v>13.97646</x:v>
      </x:c>
      <x:c t="n" s="0">
        <x:v>-0.1814812</x:v>
      </x:c>
      <x:c t="n" s="0">
        <x:v>24.88122</x:v>
      </x:c>
      <x:c t="n" s="0">
        <x:v>18.29887</x:v>
      </x:c>
      <x:c t="n" s="0">
        <x:v>18.73307</x:v>
      </x:c>
      <x:c t="n" s="0">
        <x:v>20.5395</x:v>
      </x:c>
      <x:c t="n" s="0">
        <x:v>15.59349</x:v>
      </x:c>
      <x:c t="n" s="0">
        <x:v>19.96877</x:v>
      </x:c>
      <x:c t="n" s="0">
        <x:v>23.88402</x:v>
      </x:c>
      <x:c t="n" s="0">
        <x:v>32.58771</x:v>
      </x:c>
      <x:c t="n" s="0">
        <x:v>26.27468</x:v>
      </x:c>
      <x:c t="n" s="0">
        <x:v>29.69707</x:v>
      </x:c>
      <x:c t="n" s="0">
        <x:v>20.92478</x:v>
      </x:c>
      <x:c t="n" s="0">
        <x:v>26.79887</x:v>
      </x:c>
      <x:c t="n" s="0">
        <x:v>23.08123</x:v>
      </x:c>
      <x:c t="n" s="0">
        <x:v>24.15078</x:v>
      </x:c>
      <x:c t="n" s="0">
        <x:v>19.93747</x:v>
      </x:c>
      <x:c t="n" s="0">
        <x:v>19.42299</x:v>
      </x:c>
      <x:c t="n" s="0">
        <x:v>20.89136</x:v>
      </x:c>
      <x:c t="n" s="0">
        <x:v>50.42323</x:v>
      </x:c>
      <x:c t="n" s="0">
        <x:v>37.68158</x:v>
      </x:c>
      <x:c t="n" s="0">
        <x:v>8.368093</x:v>
      </x:c>
      <x:c t="n" s="0">
        <x:v>12.08409</x:v>
      </x:c>
      <x:c t="n" s="0">
        <x:v>8.82714</x:v>
      </x:c>
      <x:c t="n" s="0">
        <x:v>4.157529</x:v>
      </x:c>
      <x:c t="n" s="0">
        <x:v>5.300198</x:v>
      </x:c>
      <x:c t="n" s="0">
        <x:v>3.306399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43944.2323958333</x:v>
      </x:c>
      <x:c t="n" s="7">
        <x:v>43944.2323958333</x:v>
      </x:c>
      <x:c t="n" s="0">
        <x:v>50.08278</x:v>
      </x:c>
      <x:c t="n" s="0">
        <x:v>54.20069</x:v>
      </x:c>
      <x:c t="n" s="0">
        <x:v>52.32738</x:v>
      </x:c>
      <x:c t="n" s="0">
        <x:v>60.44589</x:v>
      </x:c>
      <x:c t="n" s="0">
        <x:v>-23.07375</x:v>
      </x:c>
      <x:c t="n" s="0">
        <x:v>-21.80743</x:v>
      </x:c>
      <x:c t="n" s="0">
        <x:v>-23.90391</x:v>
      </x:c>
      <x:c t="n" s="0">
        <x:v>-13.04079</x:v>
      </x:c>
      <x:c t="n" s="0">
        <x:v>-1.412754</x:v>
      </x:c>
      <x:c t="n" s="0">
        <x:v>1.464316</x:v>
      </x:c>
      <x:c t="n" s="0">
        <x:v>1.10113</x:v>
      </x:c>
      <x:c t="n" s="0">
        <x:v>1.90771</x:v>
      </x:c>
      <x:c t="n" s="0">
        <x:v>5.430566</x:v>
      </x:c>
      <x:c t="n" s="0">
        <x:v>12.0651</x:v>
      </x:c>
      <x:c t="n" s="0">
        <x:v>9.972395</x:v>
      </x:c>
      <x:c t="n" s="0">
        <x:v>24.69817</x:v>
      </x:c>
      <x:c t="n" s="0">
        <x:v>20.76925</x:v>
      </x:c>
      <x:c t="n" s="0">
        <x:v>17.90501</x:v>
      </x:c>
      <x:c t="n" s="0">
        <x:v>20.77629</x:v>
      </x:c>
      <x:c t="n" s="0">
        <x:v>18.11048</x:v>
      </x:c>
      <x:c t="n" s="0">
        <x:v>17.71271</x:v>
      </x:c>
      <x:c t="n" s="0">
        <x:v>22.72776</x:v>
      </x:c>
      <x:c t="n" s="0">
        <x:v>32.02168</x:v>
      </x:c>
      <x:c t="n" s="0">
        <x:v>25.46632</x:v>
      </x:c>
      <x:c t="n" s="0">
        <x:v>28.48286</x:v>
      </x:c>
      <x:c t="n" s="0">
        <x:v>29.29876</x:v>
      </x:c>
      <x:c t="n" s="0">
        <x:v>29.93342</x:v>
      </x:c>
      <x:c t="n" s="0">
        <x:v>27.95895</x:v>
      </x:c>
      <x:c t="n" s="0">
        <x:v>24.51114</x:v>
      </x:c>
      <x:c t="n" s="0">
        <x:v>22.41026</x:v>
      </x:c>
      <x:c t="n" s="0">
        <x:v>21.33548</x:v>
      </x:c>
      <x:c t="n" s="0">
        <x:v>27.5444</x:v>
      </x:c>
      <x:c t="n" s="0">
        <x:v>46.61013</x:v>
      </x:c>
      <x:c t="n" s="0">
        <x:v>34.75376</x:v>
      </x:c>
      <x:c t="n" s="0">
        <x:v>10.51696</x:v>
      </x:c>
      <x:c t="n" s="0">
        <x:v>11.19815</x:v>
      </x:c>
      <x:c t="n" s="0">
        <x:v>8.304141</x:v>
      </x:c>
      <x:c t="n" s="0">
        <x:v>4.11005</x:v>
      </x:c>
      <x:c t="n" s="0">
        <x:v>6.592669</x:v>
      </x:c>
      <x:c t="n" s="0">
        <x:v>3.959923</x:v>
      </x:c>
      <x:c t="n" s="0">
        <x:v>-25.73528</x:v>
      </x:c>
      <x:c t="n" s="0">
        <x:v>-22.36348</x:v>
      </x:c>
      <x:c t="n" s="0">
        <x:v>-28.14752</x:v>
      </x:c>
      <x:c t="n" s="0">
        <x:v>-14.70513</x:v>
      </x:c>
      <x:c t="n" s="0">
        <x:v>-2.483595</x:v>
      </x:c>
      <x:c t="n" s="0">
        <x:v>4.145138</x:v>
      </x:c>
      <x:c t="n" s="0">
        <x:v>1.779385</x:v>
      </x:c>
      <x:c t="n" s="0">
        <x:v>0.9910172</x:v>
      </x:c>
      <x:c t="n" s="0">
        <x:v>4.923378</x:v>
      </x:c>
      <x:c t="n" s="0">
        <x:v>13.97646</x:v>
      </x:c>
      <x:c t="n" s="0">
        <x:v>-0.1814812</x:v>
      </x:c>
      <x:c t="n" s="0">
        <x:v>23.19671</x:v>
      </x:c>
      <x:c t="n" s="0">
        <x:v>8.762024</x:v>
      </x:c>
      <x:c t="n" s="0">
        <x:v>-6.644415</x:v>
      </x:c>
      <x:c t="n" s="0">
        <x:v>14.06593</x:v>
      </x:c>
      <x:c t="n" s="0">
        <x:v>14.27957</x:v>
      </x:c>
      <x:c t="n" s="0">
        <x:v>12.5714</x:v>
      </x:c>
      <x:c t="n" s="0">
        <x:v>19.10065</x:v>
      </x:c>
      <x:c t="n" s="0">
        <x:v>32.03759</x:v>
      </x:c>
      <x:c t="n" s="0">
        <x:v>26.52711</x:v>
      </x:c>
      <x:c t="n" s="0">
        <x:v>27.55995</x:v>
      </x:c>
      <x:c t="n" s="0">
        <x:v>32.20155</x:v>
      </x:c>
      <x:c t="n" s="0">
        <x:v>31.97394</x:v>
      </x:c>
      <x:c t="n" s="0">
        <x:v>28.0601</x:v>
      </x:c>
      <x:c t="n" s="0">
        <x:v>23.28384</x:v>
      </x:c>
      <x:c t="n" s="0">
        <x:v>23.19267</x:v>
      </x:c>
      <x:c t="n" s="0">
        <x:v>20.7431</x:v>
      </x:c>
      <x:c t="n" s="0">
        <x:v>19.08012</x:v>
      </x:c>
      <x:c t="n" s="0">
        <x:v>49.84758</x:v>
      </x:c>
      <x:c t="n" s="0">
        <x:v>39.68316</x:v>
      </x:c>
      <x:c t="n" s="0">
        <x:v>7.687717</x:v>
      </x:c>
      <x:c t="n" s="0">
        <x:v>9.870304</x:v>
      </x:c>
      <x:c t="n" s="0">
        <x:v>9.771669</x:v>
      </x:c>
      <x:c t="n" s="0">
        <x:v>4.240148</x:v>
      </x:c>
      <x:c t="n" s="0">
        <x:v>5.420356</x:v>
      </x:c>
      <x:c t="n" s="0">
        <x:v>4.166954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43944.2323958333</x:v>
      </x:c>
      <x:c t="n" s="7">
        <x:v>43944.2323958333</x:v>
      </x:c>
      <x:c t="n" s="0">
        <x:v>44.88152</x:v>
      </x:c>
      <x:c t="n" s="0">
        <x:v>54.20069</x:v>
      </x:c>
      <x:c t="n" s="0">
        <x:v>60.68385</x:v>
      </x:c>
      <x:c t="n" s="0">
        <x:v>67.84952</x:v>
      </x:c>
      <x:c t="n" s="0">
        <x:v>-23.37469</x:v>
      </x:c>
      <x:c t="n" s="0">
        <x:v>-21.88457</x:v>
      </x:c>
      <x:c t="n" s="0">
        <x:v>-23.77626</x:v>
      </x:c>
      <x:c t="n" s="0">
        <x:v>-13.2</x:v>
      </x:c>
      <x:c t="n" s="0">
        <x:v>-1.553551</x:v>
      </x:c>
      <x:c t="n" s="0">
        <x:v>1.974475</x:v>
      </x:c>
      <x:c t="n" s="0">
        <x:v>0.8673472</x:v>
      </x:c>
      <x:c t="n" s="0">
        <x:v>1.785366</x:v>
      </x:c>
      <x:c t="n" s="0">
        <x:v>5.189706</x:v>
      </x:c>
      <x:c t="n" s="0">
        <x:v>12.78843</x:v>
      </x:c>
      <x:c t="n" s="0">
        <x:v>9.806886</x:v>
      </x:c>
      <x:c t="n" s="0">
        <x:v>24.12195</x:v>
      </x:c>
      <x:c t="n" s="0">
        <x:v>20.13046</x:v>
      </x:c>
      <x:c t="n" s="0">
        <x:v>17.5451</x:v>
      </x:c>
      <x:c t="n" s="0">
        <x:v>20.18856</x:v>
      </x:c>
      <x:c t="n" s="0">
        <x:v>17.88089</x:v>
      </x:c>
      <x:c t="n" s="0">
        <x:v>17.30849</x:v>
      </x:c>
      <x:c t="n" s="0">
        <x:v>23.93492</x:v>
      </x:c>
      <x:c t="n" s="0">
        <x:v>31.76331</x:v>
      </x:c>
      <x:c t="n" s="0">
        <x:v>25.49208</x:v>
      </x:c>
      <x:c t="n" s="0">
        <x:v>28.68129</x:v>
      </x:c>
      <x:c t="n" s="0">
        <x:v>29.79083</x:v>
      </x:c>
      <x:c t="n" s="0">
        <x:v>29.98638</x:v>
      </x:c>
      <x:c t="n" s="0">
        <x:v>28.04165</x:v>
      </x:c>
      <x:c t="n" s="0">
        <x:v>24.9398</x:v>
      </x:c>
      <x:c t="n" s="0">
        <x:v>22.34795</x:v>
      </x:c>
      <x:c t="n" s="0">
        <x:v>21.81823</x:v>
      </x:c>
      <x:c t="n" s="0">
        <x:v>26.9936</x:v>
      </x:c>
      <x:c t="n" s="0">
        <x:v>46.81318</x:v>
      </x:c>
      <x:c t="n" s="0">
        <x:v>34.86589</x:v>
      </x:c>
      <x:c t="n" s="0">
        <x:v>10.08545</x:v>
      </x:c>
      <x:c t="n" s="0">
        <x:v>10.94677</x:v>
      </x:c>
      <x:c t="n" s="0">
        <x:v>8.263625</x:v>
      </x:c>
      <x:c t="n" s="0">
        <x:v>3.977509</x:v>
      </x:c>
      <x:c t="n" s="0">
        <x:v>6.723731</x:v>
      </x:c>
      <x:c t="n" s="0">
        <x:v>4.019791</x:v>
      </x:c>
      <x:c t="n" s="0">
        <x:v>-25.73528</x:v>
      </x:c>
      <x:c t="n" s="0">
        <x:v>-22.36348</x:v>
      </x:c>
      <x:c t="n" s="0">
        <x:v>-22.52798</x:v>
      </x:c>
      <x:c t="n" s="0">
        <x:v>-14.18697</x:v>
      </x:c>
      <x:c t="n" s="0">
        <x:v>-2.483595</x:v>
      </x:c>
      <x:c t="n" s="0">
        <x:v>4.145138</x:v>
      </x:c>
      <x:c t="n" s="0">
        <x:v>-0.8303623</x:v>
      </x:c>
      <x:c t="n" s="0">
        <x:v>0.9910172</x:v>
      </x:c>
      <x:c t="n" s="0">
        <x:v>3.426855</x:v>
      </x:c>
      <x:c t="n" s="0">
        <x:v>15.74298</x:v>
      </x:c>
      <x:c t="n" s="0">
        <x:v>9.159172</x:v>
      </x:c>
      <x:c t="n" s="0">
        <x:v>16.42434</x:v>
      </x:c>
      <x:c t="n" s="0">
        <x:v>8.762024</x:v>
      </x:c>
      <x:c t="n" s="0">
        <x:v>15.14814</x:v>
      </x:c>
      <x:c t="n" s="0">
        <x:v>11.44518</x:v>
      </x:c>
      <x:c t="n" s="0">
        <x:v>16.44164</x:v>
      </x:c>
      <x:c t="n" s="0">
        <x:v>14.19583</x:v>
      </x:c>
      <x:c t="n" s="0">
        <x:v>27.82244</x:v>
      </x:c>
      <x:c t="n" s="0">
        <x:v>30.06541</x:v>
      </x:c>
      <x:c t="n" s="0">
        <x:v>25.64051</x:v>
      </x:c>
      <x:c t="n" s="0">
        <x:v>30.53192</x:v>
      </x:c>
      <x:c t="n" s="0">
        <x:v>32.46988</x:v>
      </x:c>
      <x:c t="n" s="0">
        <x:v>29.94768</x:v>
      </x:c>
      <x:c t="n" s="0">
        <x:v>28.38087</x:v>
      </x:c>
      <x:c t="n" s="0">
        <x:v>26.56938</x:v>
      </x:c>
      <x:c t="n" s="0">
        <x:v>21.9797</x:v>
      </x:c>
      <x:c t="n" s="0">
        <x:v>23.64044</x:v>
      </x:c>
      <x:c t="n" s="0">
        <x:v>20.19435</x:v>
      </x:c>
      <x:c t="n" s="0">
        <x:v>46.89665</x:v>
      </x:c>
      <x:c t="n" s="0">
        <x:v>35.409</x:v>
      </x:c>
      <x:c t="n" s="0">
        <x:v>5.488246</x:v>
      </x:c>
      <x:c t="n" s="0">
        <x:v>9.413458</x:v>
      </x:c>
      <x:c t="n" s="0">
        <x:v>8.170688</x:v>
      </x:c>
      <x:c t="n" s="0">
        <x:v>2.655829</x:v>
      </x:c>
      <x:c t="n" s="0">
        <x:v>7.366906</x:v>
      </x:c>
      <x:c t="n" s="0">
        <x:v>4.93227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43944.2323958333</x:v>
      </x:c>
      <x:c t="n" s="7">
        <x:v>43944.2323958333</x:v>
      </x:c>
      <x:c t="n" s="0">
        <x:v>42.03125</x:v>
      </x:c>
      <x:c t="n" s="0">
        <x:v>54.20069</x:v>
      </x:c>
      <x:c t="n" s="0">
        <x:v>64.74225</x:v>
      </x:c>
      <x:c t="n" s="0">
        <x:v>68.99906</x:v>
      </x:c>
      <x:c t="n" s="0">
        <x:v>-23.64942</x:v>
      </x:c>
      <x:c t="n" s="0">
        <x:v>-21.95152</x:v>
      </x:c>
      <x:c t="n" s="0">
        <x:v>-23.23304</x:v>
      </x:c>
      <x:c t="n" s="0">
        <x:v>-13.29587</x:v>
      </x:c>
      <x:c t="n" s="0">
        <x:v>-1.677517</x:v>
      </x:c>
      <x:c t="n" s="0">
        <x:v>2.367239</x:v>
      </x:c>
      <x:c t="n" s="0">
        <x:v>0.6572174</x:v>
      </x:c>
      <x:c t="n" s="0">
        <x:v>1.831218</x:v>
      </x:c>
      <x:c t="n" s="0">
        <x:v>4.972871</x:v>
      </x:c>
      <x:c t="n" s="0">
        <x:v>13.36605</x:v>
      </x:c>
      <x:c t="n" s="0">
        <x:v>9.718147</x:v>
      </x:c>
      <x:c t="n" s="0">
        <x:v>23.56099</x:v>
      </x:c>
      <x:c t="n" s="0">
        <x:v>19.67371</x:v>
      </x:c>
      <x:c t="n" s="0">
        <x:v>17.3945</x:v>
      </x:c>
      <x:c t="n" s="0">
        <x:v>19.58097</x:v>
      </x:c>
      <x:c t="n" s="0">
        <x:v>18.22065</x:v>
      </x:c>
      <x:c t="n" s="0">
        <x:v>18.47207</x:v>
      </x:c>
      <x:c t="n" s="0">
        <x:v>23.43151</x:v>
      </x:c>
      <x:c t="n" s="0">
        <x:v>32.08897</x:v>
      </x:c>
      <x:c t="n" s="0">
        <x:v>25.47849</x:v>
      </x:c>
      <x:c t="n" s="0">
        <x:v>28.62023</x:v>
      </x:c>
      <x:c t="n" s="0">
        <x:v>30.09762</x:v>
      </x:c>
      <x:c t="n" s="0">
        <x:v>29.83391</x:v>
      </x:c>
      <x:c t="n" s="0">
        <x:v>27.74409</x:v>
      </x:c>
      <x:c t="n" s="0">
        <x:v>24.64312</x:v>
      </x:c>
      <x:c t="n" s="0">
        <x:v>22.37201</x:v>
      </x:c>
      <x:c t="n" s="0">
        <x:v>21.77536</x:v>
      </x:c>
      <x:c t="n" s="0">
        <x:v>26.42219</x:v>
      </x:c>
      <x:c t="n" s="0">
        <x:v>46.44379</x:v>
      </x:c>
      <x:c t="n" s="0">
        <x:v>34.40373</x:v>
      </x:c>
      <x:c t="n" s="0">
        <x:v>9.668588</x:v>
      </x:c>
      <x:c t="n" s="0">
        <x:v>10.59072</x:v>
      </x:c>
      <x:c t="n" s="0">
        <x:v>8.243372</x:v>
      </x:c>
      <x:c t="n" s="0">
        <x:v>3.89153</x:v>
      </x:c>
      <x:c t="n" s="0">
        <x:v>6.70258</x:v>
      </x:c>
      <x:c t="n" s="0">
        <x:v>4.135406</x:v>
      </x:c>
      <x:c t="n" s="0">
        <x:v>-25.73528</x:v>
      </x:c>
      <x:c t="n" s="0">
        <x:v>-22.36348</x:v>
      </x:c>
      <x:c t="n" s="0">
        <x:v>-20.95798</x:v>
      </x:c>
      <x:c t="n" s="0">
        <x:v>-13.90337</x:v>
      </x:c>
      <x:c t="n" s="0">
        <x:v>-2.483595</x:v>
      </x:c>
      <x:c t="n" s="0">
        <x:v>4.145138</x:v>
      </x:c>
      <x:c t="n" s="0">
        <x:v>-0.8303623</x:v>
      </x:c>
      <x:c t="n" s="0">
        <x:v>2.228211</x:v>
      </x:c>
      <x:c t="n" s="0">
        <x:v>3.426855</x:v>
      </x:c>
      <x:c t="n" s="0">
        <x:v>15.74298</x:v>
      </x:c>
      <x:c t="n" s="0">
        <x:v>9.159172</x:v>
      </x:c>
      <x:c t="n" s="0">
        <x:v>16.42434</x:v>
      </x:c>
      <x:c t="n" s="0">
        <x:v>15.54863</x:v>
      </x:c>
      <x:c t="n" s="0">
        <x:v>16.39033</x:v>
      </x:c>
      <x:c t="n" s="0">
        <x:v>11.61934</x:v>
      </x:c>
      <x:c t="n" s="0">
        <x:v>20.1596</x:v>
      </x:c>
      <x:c t="n" s="0">
        <x:v>23.36469</x:v>
      </x:c>
      <x:c t="n" s="0">
        <x:v>17.29727</x:v>
      </x:c>
      <x:c t="n" s="0">
        <x:v>34.31351</x:v>
      </x:c>
      <x:c t="n" s="0">
        <x:v>25.88519</x:v>
      </x:c>
      <x:c t="n" s="0">
        <x:v>26.55523</x:v>
      </x:c>
      <x:c t="n" s="0">
        <x:v>31.43051</x:v>
      </x:c>
      <x:c t="n" s="0">
        <x:v>28.47165</x:v>
      </x:c>
      <x:c t="n" s="0">
        <x:v>25.34011</x:v>
      </x:c>
      <x:c t="n" s="0">
        <x:v>22.50888</x:v>
      </x:c>
      <x:c t="n" s="0">
        <x:v>22.74227</x:v>
      </x:c>
      <x:c t="n" s="0">
        <x:v>21.18031</x:v>
      </x:c>
      <x:c t="n" s="0">
        <x:v>19.2759</x:v>
      </x:c>
      <x:c t="n" s="0">
        <x:v>43.02574</x:v>
      </x:c>
      <x:c t="n" s="0">
        <x:v>28.43623</x:v>
      </x:c>
      <x:c t="n" s="0">
        <x:v>6.095107</x:v>
      </x:c>
      <x:c t="n" s="0">
        <x:v>6.966331</x:v>
      </x:c>
      <x:c t="n" s="0">
        <x:v>7.572937</x:v>
      </x:c>
      <x:c t="n" s="0">
        <x:v>3.23901</x:v>
      </x:c>
      <x:c t="n" s="0">
        <x:v>6.734695</x:v>
      </x:c>
      <x:c t="n" s="0">
        <x:v>4.638073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43944.2323958333</x:v>
      </x:c>
      <x:c t="n" s="7">
        <x:v>43944.2323958333</x:v>
      </x:c>
      <x:c t="n" s="0">
        <x:v>39.91912</x:v>
      </x:c>
      <x:c t="n" s="0">
        <x:v>54.20069</x:v>
      </x:c>
      <x:c t="n" s="0">
        <x:v>65.94527</x:v>
      </x:c>
      <x:c t="n" s="0">
        <x:v>68.89687</x:v>
      </x:c>
      <x:c t="n" s="0">
        <x:v>-23.92147</x:v>
      </x:c>
      <x:c t="n" s="0">
        <x:v>-21.72461</x:v>
      </x:c>
      <x:c t="n" s="0">
        <x:v>-22.8175</x:v>
      </x:c>
      <x:c t="n" s="0">
        <x:v>-13.37947</x:v>
      </x:c>
      <x:c t="n" s="0">
        <x:v>-1.856959</x:v>
      </x:c>
      <x:c t="n" s="0">
        <x:v>2.676658</x:v>
      </x:c>
      <x:c t="n" s="0">
        <x:v>0.4693429</x:v>
      </x:c>
      <x:c t="n" s="0">
        <x:v>1.915673</x:v>
      </x:c>
      <x:c t="n" s="0">
        <x:v>5.981664</x:v>
      </x:c>
      <x:c t="n" s="0">
        <x:v>13.74827</x:v>
      </x:c>
      <x:c t="n" s="0">
        <x:v>9.6409</x:v>
      </x:c>
      <x:c t="n" s="0">
        <x:v>23.11886</x:v>
      </x:c>
      <x:c t="n" s="0">
        <x:v>19.26645</x:v>
      </x:c>
      <x:c t="n" s="0">
        <x:v>17.20638</x:v>
      </x:c>
      <x:c t="n" s="0">
        <x:v>19.18831</x:v>
      </x:c>
      <x:c t="n" s="0">
        <x:v>18.71849</x:v>
      </x:c>
      <x:c t="n" s="0">
        <x:v>20.62161</x:v>
      </x:c>
      <x:c t="n" s="0">
        <x:v>23.01348</x:v>
      </x:c>
      <x:c t="n" s="0">
        <x:v>32.18655</x:v>
      </x:c>
      <x:c t="n" s="0">
        <x:v>25.60438</x:v>
      </x:c>
      <x:c t="n" s="0">
        <x:v>28.73794</x:v>
      </x:c>
      <x:c t="n" s="0">
        <x:v>30.26656</x:v>
      </x:c>
      <x:c t="n" s="0">
        <x:v>30.32918</x:v>
      </x:c>
      <x:c t="n" s="0">
        <x:v>27.43381</x:v>
      </x:c>
      <x:c t="n" s="0">
        <x:v>24.66883</x:v>
      </x:c>
      <x:c t="n" s="0">
        <x:v>22.3128</x:v>
      </x:c>
      <x:c t="n" s="0">
        <x:v>21.62388</x:v>
      </x:c>
      <x:c t="n" s="0">
        <x:v>25.90637</x:v>
      </x:c>
      <x:c t="n" s="0">
        <x:v>45.81665</x:v>
      </x:c>
      <x:c t="n" s="0">
        <x:v>33.89089</x:v>
      </x:c>
      <x:c t="n" s="0">
        <x:v>9.284538</x:v>
      </x:c>
      <x:c t="n" s="0">
        <x:v>10.42729</x:v>
      </x:c>
      <x:c t="n" s="0">
        <x:v>8.142404</x:v>
      </x:c>
      <x:c t="n" s="0">
        <x:v>3.951132</x:v>
      </x:c>
      <x:c t="n" s="0">
        <x:v>6.805752</x:v>
      </x:c>
      <x:c t="n" s="0">
        <x:v>4.237718</x:v>
      </x:c>
      <x:c t="n" s="0">
        <x:v>-26.20648</x:v>
      </x:c>
      <x:c t="n" s="0">
        <x:v>-19.48135</x:v>
      </x:c>
      <x:c t="n" s="0">
        <x:v>-20.95798</x:v>
      </x:c>
      <x:c t="n" s="0">
        <x:v>-13.90337</x:v>
      </x:c>
      <x:c t="n" s="0">
        <x:v>-3.690768</x:v>
      </x:c>
      <x:c t="n" s="0">
        <x:v>4.145138</x:v>
      </x:c>
      <x:c t="n" s="0">
        <x:v>-0.8303623</x:v>
      </x:c>
      <x:c t="n" s="0">
        <x:v>2.379347</x:v>
      </x:c>
      <x:c t="n" s="0">
        <x:v>9.840061</x:v>
      </x:c>
      <x:c t="n" s="0">
        <x:v>15.25477</x:v>
      </x:c>
      <x:c t="n" s="0">
        <x:v>9.159172</x:v>
      </x:c>
      <x:c t="n" s="0">
        <x:v>20.20397</x:v>
      </x:c>
      <x:c t="n" s="0">
        <x:v>15.54863</x:v>
      </x:c>
      <x:c t="n" s="0">
        <x:v>15.8363</x:v>
      </x:c>
      <x:c t="n" s="0">
        <x:v>15.68552</x:v>
      </x:c>
      <x:c t="n" s="0">
        <x:v>20.84141</x:v>
      </x:c>
      <x:c t="n" s="0">
        <x:v>25.16367</x:v>
      </x:c>
      <x:c t="n" s="0">
        <x:v>19.81711</x:v>
      </x:c>
      <x:c t="n" s="0">
        <x:v>31.3483</x:v>
      </x:c>
      <x:c t="n" s="0">
        <x:v>26.03731</x:v>
      </x:c>
      <x:c t="n" s="0">
        <x:v>29.64334</x:v>
      </x:c>
      <x:c t="n" s="0">
        <x:v>31.10966</x:v>
      </x:c>
      <x:c t="n" s="0">
        <x:v>32.38692</x:v>
      </x:c>
      <x:c t="n" s="0">
        <x:v>24.42991</x:v>
      </x:c>
      <x:c t="n" s="0">
        <x:v>26.0276</x:v>
      </x:c>
      <x:c t="n" s="0">
        <x:v>21.55447</x:v>
      </x:c>
      <x:c t="n" s="0">
        <x:v>20.30355</x:v>
      </x:c>
      <x:c t="n" s="0">
        <x:v>20.09984</x:v>
      </x:c>
      <x:c t="n" s="0">
        <x:v>35.25466</x:v>
      </x:c>
      <x:c t="n" s="0">
        <x:v>28.29781</x:v>
      </x:c>
      <x:c t="n" s="0">
        <x:v>5.480227</x:v>
      </x:c>
      <x:c t="n" s="0">
        <x:v>9.293643</x:v>
      </x:c>
      <x:c t="n" s="0">
        <x:v>7.977822</x:v>
      </x:c>
      <x:c t="n" s="0">
        <x:v>4.622336</x:v>
      </x:c>
      <x:c t="n" s="0">
        <x:v>8.436461</x:v>
      </x:c>
      <x:c t="n" s="0">
        <x:v>5.070408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43944.2323958333</x:v>
      </x:c>
      <x:c t="n" s="7">
        <x:v>43944.2323958333</x:v>
      </x:c>
      <x:c t="n" s="0">
        <x:v>40.6332</x:v>
      </x:c>
      <x:c t="n" s="0">
        <x:v>54.20069</x:v>
      </x:c>
      <x:c t="n" s="0">
        <x:v>66.58789</x:v>
      </x:c>
      <x:c t="n" s="0">
        <x:v>70.3729</x:v>
      </x:c>
      <x:c t="n" s="0">
        <x:v>-24.32872</x:v>
      </x:c>
      <x:c t="n" s="0">
        <x:v>-20.0969</x:v>
      </x:c>
      <x:c t="n" s="0">
        <x:v>-22.49162</x:v>
      </x:c>
      <x:c t="n" s="0">
        <x:v>-13.45216</x:v>
      </x:c>
      <x:c t="n" s="0">
        <x:v>-2.523474</x:v>
      </x:c>
      <x:c t="n" s="0">
        <x:v>2.924507</x:v>
      </x:c>
      <x:c t="n" s="0">
        <x:v>0.6244941</x:v>
      </x:c>
      <x:c t="n" s="0">
        <x:v>1.949087</x:v>
      </x:c>
      <x:c t="n" s="0">
        <x:v>6.805698</x:v>
      </x:c>
      <x:c t="n" s="0">
        <x:v>13.69066</x:v>
      </x:c>
      <x:c t="n" s="0">
        <x:v>10.88754</x:v>
      </x:c>
      <x:c t="n" s="0">
        <x:v>23.36666</x:v>
      </x:c>
      <x:c t="n" s="0">
        <x:v>18.75497</x:v>
      </x:c>
      <x:c t="n" s="0">
        <x:v>16.99974</x:v>
      </x:c>
      <x:c t="n" s="0">
        <x:v>18.89836</x:v>
      </x:c>
      <x:c t="n" s="0">
        <x:v>18.70711</x:v>
      </x:c>
      <x:c t="n" s="0">
        <x:v>20.65158</x:v>
      </x:c>
      <x:c t="n" s="0">
        <x:v>22.8092</x:v>
      </x:c>
      <x:c t="n" s="0">
        <x:v>32.35077</x:v>
      </x:c>
      <x:c t="n" s="0">
        <x:v>25.35017</x:v>
      </x:c>
      <x:c t="n" s="0">
        <x:v>28.4749</x:v>
      </x:c>
      <x:c t="n" s="0">
        <x:v>30.68122</x:v>
      </x:c>
      <x:c t="n" s="0">
        <x:v>29.96004</x:v>
      </x:c>
      <x:c t="n" s="0">
        <x:v>27.57829</x:v>
      </x:c>
      <x:c t="n" s="0">
        <x:v>25.18592</x:v>
      </x:c>
      <x:c t="n" s="0">
        <x:v>22.30694</x:v>
      </x:c>
      <x:c t="n" s="0">
        <x:v>21.94822</x:v>
      </x:c>
      <x:c t="n" s="0">
        <x:v>25.34044</x:v>
      </x:c>
      <x:c t="n" s="0">
        <x:v>45.20796</x:v>
      </x:c>
      <x:c t="n" s="0">
        <x:v>33.34623</x:v>
      </x:c>
      <x:c t="n" s="0">
        <x:v>9.187201</x:v>
      </x:c>
      <x:c t="n" s="0">
        <x:v>10.84092</x:v>
      </x:c>
      <x:c t="n" s="0">
        <x:v>8.580287</x:v>
      </x:c>
      <x:c t="n" s="0">
        <x:v>4.800539</x:v>
      </x:c>
      <x:c t="n" s="0">
        <x:v>7.556226</x:v>
      </x:c>
      <x:c t="n" s="0">
        <x:v>4.556252</x:v>
      </x:c>
      <x:c t="n" s="0">
        <x:v>-28.03612</x:v>
      </x:c>
      <x:c t="n" s="0">
        <x:v>-15.58071</x:v>
      </x:c>
      <x:c t="n" s="0">
        <x:v>-20.95798</x:v>
      </x:c>
      <x:c t="n" s="0">
        <x:v>-13.90337</x:v>
      </x:c>
      <x:c t="n" s="0">
        <x:v>-17.81454</x:v>
      </x:c>
      <x:c t="n" s="0">
        <x:v>4.145138</x:v>
      </x:c>
      <x:c t="n" s="0">
        <x:v>1.888292</x:v>
      </x:c>
      <x:c t="n" s="0">
        <x:v>2.072444</x:v>
      </x:c>
      <x:c t="n" s="0">
        <x:v>9.840061</x:v>
      </x:c>
      <x:c t="n" s="0">
        <x:v>13.33737</x:v>
      </x:c>
      <x:c t="n" s="0">
        <x:v>15.57573</x:v>
      </x:c>
      <x:c t="n" s="0">
        <x:v>24.58705</x:v>
      </x:c>
      <x:c t="n" s="0">
        <x:v>12.53109</x:v>
      </x:c>
      <x:c t="n" s="0">
        <x:v>15.2696</x:v>
      </x:c>
      <x:c t="n" s="0">
        <x:v>16.82329</x:v>
      </x:c>
      <x:c t="n" s="0">
        <x:v>17.80302</x:v>
      </x:c>
      <x:c t="n" s="0">
        <x:v>21.5355</x:v>
      </x:c>
      <x:c t="n" s="0">
        <x:v>21.27498</x:v>
      </x:c>
      <x:c t="n" s="0">
        <x:v>33.89016</x:v>
      </x:c>
      <x:c t="n" s="0">
        <x:v>23.17128</x:v>
      </x:c>
      <x:c t="n" s="0">
        <x:v>26.31547</x:v>
      </x:c>
      <x:c t="n" s="0">
        <x:v>32.04575</x:v>
      </x:c>
      <x:c t="n" s="0">
        <x:v>27.98287</x:v>
      </x:c>
      <x:c t="n" s="0">
        <x:v>28.62636</x:v>
      </x:c>
      <x:c t="n" s="0">
        <x:v>26.5786</x:v>
      </x:c>
      <x:c t="n" s="0">
        <x:v>22.39856</x:v>
      </x:c>
      <x:c t="n" s="0">
        <x:v>23.4575</x:v>
      </x:c>
      <x:c t="n" s="0">
        <x:v>19.05613</x:v>
      </x:c>
      <x:c t="n" s="0">
        <x:v>35.38991</x:v>
      </x:c>
      <x:c t="n" s="0">
        <x:v>26.95762</x:v>
      </x:c>
      <x:c t="n" s="0">
        <x:v>9.730151</x:v>
      </x:c>
      <x:c t="n" s="0">
        <x:v>13.86902</x:v>
      </x:c>
      <x:c t="n" s="0">
        <x:v>10.41398</x:v>
      </x:c>
      <x:c t="n" s="0">
        <x:v>8.823908</x:v>
      </x:c>
      <x:c t="n" s="0">
        <x:v>9.676707</x:v>
      </x:c>
      <x:c t="n" s="0">
        <x:v>5.598577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43944.2323958333</x:v>
      </x:c>
      <x:c t="n" s="7">
        <x:v>43944.2323958333</x:v>
      </x:c>
      <x:c t="n" s="0">
        <x:v>39.35763</x:v>
      </x:c>
      <x:c t="n" s="0">
        <x:v>54.20069</x:v>
      </x:c>
      <x:c t="n" s="0">
        <x:v>68.06615</x:v>
      </x:c>
      <x:c t="n" s="0">
        <x:v>70.65778</x:v>
      </x:c>
      <x:c t="n" s="0">
        <x:v>-24.70941</x:v>
      </x:c>
      <x:c t="n" s="0">
        <x:v>-19.06932</x:v>
      </x:c>
      <x:c t="n" s="0">
        <x:v>-22.23144</x:v>
      </x:c>
      <x:c t="n" s="0">
        <x:v>-13.51522</x:v>
      </x:c>
      <x:c t="n" s="0">
        <x:v>-3.18688</x:v>
      </x:c>
      <x:c t="n" s="0">
        <x:v>3.208992</x:v>
      </x:c>
      <x:c t="n" s="0">
        <x:v>1.194167</x:v>
      </x:c>
      <x:c t="n" s="0">
        <x:v>1.919492</x:v>
      </x:c>
      <x:c t="n" s="0">
        <x:v>7.403597</x:v>
      </x:c>
      <x:c t="n" s="0">
        <x:v>13.64084</x:v>
      </x:c>
      <x:c t="n" s="0">
        <x:v>12.96993</x:v>
      </x:c>
      <x:c t="n" s="0">
        <x:v>23.56763</x:v>
      </x:c>
      <x:c t="n" s="0">
        <x:v>18.2188</x:v>
      </x:c>
      <x:c t="n" s="0">
        <x:v>16.59517</x:v>
      </x:c>
      <x:c t="n" s="0">
        <x:v>18.73691</x:v>
      </x:c>
      <x:c t="n" s="0">
        <x:v>18.7104</x:v>
      </x:c>
      <x:c t="n" s="0">
        <x:v>20.8419</x:v>
      </x:c>
      <x:c t="n" s="0">
        <x:v>22.46044</x:v>
      </x:c>
      <x:c t="n" s="0">
        <x:v>32.55147</x:v>
      </x:c>
      <x:c t="n" s="0">
        <x:v>25.10701</x:v>
      </x:c>
      <x:c t="n" s="0">
        <x:v>27.98271</x:v>
      </x:c>
      <x:c t="n" s="0">
        <x:v>30.14421</x:v>
      </x:c>
      <x:c t="n" s="0">
        <x:v>29.78036</x:v>
      </x:c>
      <x:c t="n" s="0">
        <x:v>27.46391</x:v>
      </x:c>
      <x:c t="n" s="0">
        <x:v>25.0226</x:v>
      </x:c>
      <x:c t="n" s="0">
        <x:v>22.34174</x:v>
      </x:c>
      <x:c t="n" s="0">
        <x:v>21.84023</x:v>
      </x:c>
      <x:c t="n" s="0">
        <x:v>24.92015</x:v>
      </x:c>
      <x:c t="n" s="0">
        <x:v>44.56823</x:v>
      </x:c>
      <x:c t="n" s="0">
        <x:v>32.92776</x:v>
      </x:c>
      <x:c t="n" s="0">
        <x:v>9.005615</x:v>
      </x:c>
      <x:c t="n" s="0">
        <x:v>12.03328</x:v>
      </x:c>
      <x:c t="n" s="0">
        <x:v>8.597342</x:v>
      </x:c>
      <x:c t="n" s="0">
        <x:v>5.972162</x:v>
      </x:c>
      <x:c t="n" s="0">
        <x:v>7.631552</x:v>
      </x:c>
      <x:c t="n" s="0">
        <x:v>4.451134</x:v>
      </x:c>
      <x:c t="n" s="0">
        <x:v>-28.03612</x:v>
      </x:c>
      <x:c t="n" s="0">
        <x:v>-15.58071</x:v>
      </x:c>
      <x:c t="n" s="0">
        <x:v>-20.95798</x:v>
      </x:c>
      <x:c t="n" s="0">
        <x:v>-13.90337</x:v>
      </x:c>
      <x:c t="n" s="0">
        <x:v>-17.81454</x:v>
      </x:c>
      <x:c t="n" s="0">
        <x:v>4.647152</x:v>
      </x:c>
      <x:c t="n" s="0">
        <x:v>3.547469</x:v>
      </x:c>
      <x:c t="n" s="0">
        <x:v>1.742194</x:v>
      </x:c>
      <x:c t="n" s="0">
        <x:v>9.840061</x:v>
      </x:c>
      <x:c t="n" s="0">
        <x:v>13.33737</x:v>
      </x:c>
      <x:c t="n" s="0">
        <x:v>18.05984</x:v>
      </x:c>
      <x:c t="n" s="0">
        <x:v>24.58705</x:v>
      </x:c>
      <x:c t="n" s="0">
        <x:v>11.85921</x:v>
      </x:c>
      <x:c t="n" s="0">
        <x:v>12.91769</x:v>
      </x:c>
      <x:c t="n" s="0">
        <x:v>17.75379</x:v>
      </x:c>
      <x:c t="n" s="0">
        <x:v>20.23647</x:v>
      </x:c>
      <x:c t="n" s="0">
        <x:v>21.24618</x:v>
      </x:c>
      <x:c t="n" s="0">
        <x:v>19.05805</x:v>
      </x:c>
      <x:c t="n" s="0">
        <x:v>33.08942</x:v>
      </x:c>
      <x:c t="n" s="0">
        <x:v>23.80081</x:v>
      </x:c>
      <x:c t="n" s="0">
        <x:v>21.71516</x:v>
      </x:c>
      <x:c t="n" s="0">
        <x:v>24.20184</x:v>
      </x:c>
      <x:c t="n" s="0">
        <x:v>27.71707</x:v>
      </x:c>
      <x:c t="n" s="0">
        <x:v>27.24464</x:v>
      </x:c>
      <x:c t="n" s="0">
        <x:v>24.14317</x:v>
      </x:c>
      <x:c t="n" s="0">
        <x:v>22.49908</x:v>
      </x:c>
      <x:c t="n" s="0">
        <x:v>21.40662</x:v>
      </x:c>
      <x:c t="n" s="0">
        <x:v>20.27262</x:v>
      </x:c>
      <x:c t="n" s="0">
        <x:v>33.26527</x:v>
      </x:c>
      <x:c t="n" s="0">
        <x:v>28.78137</x:v>
      </x:c>
      <x:c t="n" s="0">
        <x:v>5.780405</x:v>
      </x:c>
      <x:c t="n" s="0">
        <x:v>15.22713</x:v>
      </x:c>
      <x:c t="n" s="0">
        <x:v>8.726967</x:v>
      </x:c>
      <x:c t="n" s="0">
        <x:v>8.993541</x:v>
      </x:c>
      <x:c t="n" s="0">
        <x:v>8.266808</x:v>
      </x:c>
      <x:c t="n" s="0">
        <x:v>3.854146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43944.2323958333</x:v>
      </x:c>
      <x:c t="n" s="7">
        <x:v>43944.2323958333</x:v>
      </x:c>
      <x:c t="n" s="0">
        <x:v>40.08103</x:v>
      </x:c>
      <x:c t="n" s="0">
        <x:v>54.20069</x:v>
      </x:c>
      <x:c t="n" s="0">
        <x:v>57.09037</x:v>
      </x:c>
      <x:c t="n" s="0">
        <x:v>65.88657</x:v>
      </x:c>
      <x:c t="n" s="0">
        <x:v>-25.06313</x:v>
      </x:c>
      <x:c t="n" s="0">
        <x:v>-18.35072</x:v>
      </x:c>
      <x:c t="n" s="0">
        <x:v>-22.02088</x:v>
      </x:c>
      <x:c t="n" s="0">
        <x:v>-13.5698</x:v>
      </x:c>
      <x:c t="n" s="0">
        <x:v>-3.846683</x:v>
      </x:c>
      <x:c t="n" s="0">
        <x:v>3.481273</x:v>
      </x:c>
      <x:c t="n" s="0">
        <x:v>1.627743</x:v>
      </x:c>
      <x:c t="n" s="0">
        <x:v>1.894057</x:v>
      </x:c>
      <x:c t="n" s="0">
        <x:v>7.547345</x:v>
      </x:c>
      <x:c t="n" s="0">
        <x:v>13.59784</x:v>
      </x:c>
      <x:c t="n" s="0">
        <x:v>14.19306</x:v>
      </x:c>
      <x:c t="n" s="0">
        <x:v>23.48628</x:v>
      </x:c>
      <x:c t="n" s="0">
        <x:v>17.99288</x:v>
      </x:c>
      <x:c t="n" s="0">
        <x:v>16.26786</x:v>
      </x:c>
      <x:c t="n" s="0">
        <x:v>18.67652</x:v>
      </x:c>
      <x:c t="n" s="0">
        <x:v>20.19316</x:v>
      </x:c>
      <x:c t="n" s="0">
        <x:v>20.78292</x:v>
      </x:c>
      <x:c t="n" s="0">
        <x:v>21.98126</x:v>
      </x:c>
      <x:c t="n" s="0">
        <x:v>32.2695</x:v>
      </x:c>
      <x:c t="n" s="0">
        <x:v>25.14135</x:v>
      </x:c>
      <x:c t="n" s="0">
        <x:v>27.55016</x:v>
      </x:c>
      <x:c t="n" s="0">
        <x:v>30.19489</x:v>
      </x:c>
      <x:c t="n" s="0">
        <x:v>30.54753</x:v>
      </x:c>
      <x:c t="n" s="0">
        <x:v>27.5903</x:v>
      </x:c>
      <x:c t="n" s="0">
        <x:v>24.91631</x:v>
      </x:c>
      <x:c t="n" s="0">
        <x:v>22.17497</x:v>
      </x:c>
      <x:c t="n" s="0">
        <x:v>21.90881</x:v>
      </x:c>
      <x:c t="n" s="0">
        <x:v>24.46677</x:v>
      </x:c>
      <x:c t="n" s="0">
        <x:v>43.92402</x:v>
      </x:c>
      <x:c t="n" s="0">
        <x:v>32.53734</x:v>
      </x:c>
      <x:c t="n" s="0">
        <x:v>8.670739</x:v>
      </x:c>
      <x:c t="n" s="0">
        <x:v>11.67185</x:v>
      </x:c>
      <x:c t="n" s="0">
        <x:v>8.405983</x:v>
      </x:c>
      <x:c t="n" s="0">
        <x:v>5.737873</x:v>
      </x:c>
      <x:c t="n" s="0">
        <x:v>7.510424</x:v>
      </x:c>
      <x:c t="n" s="0">
        <x:v>4.347462</x:v>
      </x:c>
      <x:c t="n" s="0">
        <x:v>-28.03612</x:v>
      </x:c>
      <x:c t="n" s="0">
        <x:v>-15.58071</x:v>
      </x:c>
      <x:c t="n" s="0">
        <x:v>-20.95798</x:v>
      </x:c>
      <x:c t="n" s="0">
        <x:v>-13.90337</x:v>
      </x:c>
      <x:c t="n" s="0">
        <x:v>-17.81454</x:v>
      </x:c>
      <x:c t="n" s="0">
        <x:v>4.802374</x:v>
      </x:c>
      <x:c t="n" s="0">
        <x:v>3.547469</x:v>
      </x:c>
      <x:c t="n" s="0">
        <x:v>1.742194</x:v>
      </x:c>
      <x:c t="n" s="0">
        <x:v>8.030073</x:v>
      </x:c>
      <x:c t="n" s="0">
        <x:v>13.00064</x:v>
      </x:c>
      <x:c t="n" s="0">
        <x:v>18.05984</x:v>
      </x:c>
      <x:c t="n" s="0">
        <x:v>22.41553</x:v>
      </x:c>
      <x:c t="n" s="0">
        <x:v>17.065</x:v>
      </x:c>
      <x:c t="n" s="0">
        <x:v>13.77743</x:v>
      </x:c>
      <x:c t="n" s="0">
        <x:v>18.3053</x:v>
      </x:c>
      <x:c t="n" s="0">
        <x:v>24.25642</x:v>
      </x:c>
      <x:c t="n" s="0">
        <x:v>20.69439</x:v>
      </x:c>
      <x:c t="n" s="0">
        <x:v>17.44646</x:v>
      </x:c>
      <x:c t="n" s="0">
        <x:v>30.19034</x:v>
      </x:c>
      <x:c t="n" s="0">
        <x:v>24.83268</x:v>
      </x:c>
      <x:c t="n" s="0">
        <x:v>24.00697</x:v>
      </x:c>
      <x:c t="n" s="0">
        <x:v>31.04014</x:v>
      </x:c>
      <x:c t="n" s="0">
        <x:v>33.68537</x:v>
      </x:c>
      <x:c t="n" s="0">
        <x:v>28.1542</x:v>
      </x:c>
      <x:c t="n" s="0">
        <x:v>24.31948</x:v>
      </x:c>
      <x:c t="n" s="0">
        <x:v>20.7629</x:v>
      </x:c>
      <x:c t="n" s="0">
        <x:v>22.5096</x:v>
      </x:c>
      <x:c t="n" s="0">
        <x:v>19.82394</x:v>
      </x:c>
      <x:c t="n" s="0">
        <x:v>31.79479</x:v>
      </x:c>
      <x:c t="n" s="0">
        <x:v>29.05711</x:v>
      </x:c>
      <x:c t="n" s="0">
        <x:v>6.251688</x:v>
      </x:c>
      <x:c t="n" s="0">
        <x:v>8.70629</x:v>
      </x:c>
      <x:c t="n" s="0">
        <x:v>6.69646</x:v>
      </x:c>
      <x:c t="n" s="0">
        <x:v>4.138995</x:v>
      </x:c>
      <x:c t="n" s="0">
        <x:v>6.413083</x:v>
      </x:c>
      <x:c t="n" s="0">
        <x:v>3.297029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43944.2323958333</x:v>
      </x:c>
      <x:c t="n" s="7">
        <x:v>43944.2323958333</x:v>
      </x:c>
      <x:c t="n" s="0">
        <x:v>41.12725</x:v>
      </x:c>
      <x:c t="n" s="0">
        <x:v>54.20069</x:v>
      </x:c>
      <x:c t="n" s="0">
        <x:v>67.07735</x:v>
      </x:c>
      <x:c t="n" s="0">
        <x:v>70.51768</x:v>
      </x:c>
      <x:c t="n" s="0">
        <x:v>-25.38996</x:v>
      </x:c>
      <x:c t="n" s="0">
        <x:v>-17.55977</x:v>
      </x:c>
      <x:c t="n" s="0">
        <x:v>-21.54186</x:v>
      </x:c>
      <x:c t="n" s="0">
        <x:v>-13.7308</x:v>
      </x:c>
      <x:c t="n" s="0">
        <x:v>-4.502317</x:v>
      </x:c>
      <x:c t="n" s="0">
        <x:v>3.701013</x:v>
      </x:c>
      <x:c t="n" s="0">
        <x:v>1.966574</x:v>
      </x:c>
      <x:c t="n" s="0">
        <x:v>1.764968</x:v>
      </x:c>
      <x:c t="n" s="0">
        <x:v>7.569487</x:v>
      </x:c>
      <x:c t="n" s="0">
        <x:v>13.18563</x:v>
      </x:c>
      <x:c t="n" s="0">
        <x:v>15.01956</x:v>
      </x:c>
      <x:c t="n" s="0">
        <x:v>23.00012</x:v>
      </x:c>
      <x:c t="n" s="0">
        <x:v>18.22234</x:v>
      </x:c>
      <x:c t="n" s="0">
        <x:v>16.04998</x:v>
      </x:c>
      <x:c t="n" s="0">
        <x:v>18.55383</x:v>
      </x:c>
      <x:c t="n" s="0">
        <x:v>20.5255</x:v>
      </x:c>
      <x:c t="n" s="0">
        <x:v>20.60473</x:v>
      </x:c>
      <x:c t="n" s="0">
        <x:v>21.71066</x:v>
      </x:c>
      <x:c t="n" s="0">
        <x:v>32.43074</x:v>
      </x:c>
      <x:c t="n" s="0">
        <x:v>25.40585</x:v>
      </x:c>
      <x:c t="n" s="0">
        <x:v>28.41984</x:v>
      </x:c>
      <x:c t="n" s="0">
        <x:v>30.08363</x:v>
      </x:c>
      <x:c t="n" s="0">
        <x:v>30.66619</x:v>
      </x:c>
      <x:c t="n" s="0">
        <x:v>27.87788</x:v>
      </x:c>
      <x:c t="n" s="0">
        <x:v>24.93848</x:v>
      </x:c>
      <x:c t="n" s="0">
        <x:v>22.42481</x:v>
      </x:c>
      <x:c t="n" s="0">
        <x:v>21.66792</x:v>
      </x:c>
      <x:c t="n" s="0">
        <x:v>24.13822</x:v>
      </x:c>
      <x:c t="n" s="0">
        <x:v>43.25333</x:v>
      </x:c>
      <x:c t="n" s="0">
        <x:v>32.77895</x:v>
      </x:c>
      <x:c t="n" s="0">
        <x:v>8.407598</x:v>
      </x:c>
      <x:c t="n" s="0">
        <x:v>11.50187</x:v>
      </x:c>
      <x:c t="n" s="0">
        <x:v>8.397616</x:v>
      </x:c>
      <x:c t="n" s="0">
        <x:v>5.66107</x:v>
      </x:c>
      <x:c t="n" s="0">
        <x:v>7.37966</x:v>
      </x:c>
      <x:c t="n" s="0">
        <x:v>4.271378</x:v>
      </x:c>
      <x:c t="n" s="0">
        <x:v>-28.03612</x:v>
      </x:c>
      <x:c t="n" s="0">
        <x:v>-14.25748</x:v>
      </x:c>
      <x:c t="n" s="0">
        <x:v>-18.97567</x:v>
      </x:c>
      <x:c t="n" s="0">
        <x:v>-15.25756</x:v>
      </x:c>
      <x:c t="n" s="0">
        <x:v>-17.81454</x:v>
      </x:c>
      <x:c t="n" s="0">
        <x:v>4.802374</x:v>
      </x:c>
      <x:c t="n" s="0">
        <x:v>3.547469</x:v>
      </x:c>
      <x:c t="n" s="0">
        <x:v>0.5293506</x:v>
      </x:c>
      <x:c t="n" s="0">
        <x:v>7.696822</x:v>
      </x:c>
      <x:c t="n" s="0">
        <x:v>9.392096</x:v>
      </x:c>
      <x:c t="n" s="0">
        <x:v>18.05984</x:v>
      </x:c>
      <x:c t="n" s="0">
        <x:v>17.87182</x:v>
      </x:c>
      <x:c t="n" s="0">
        <x:v>19.36542</x:v>
      </x:c>
      <x:c t="n" s="0">
        <x:v>14.49478</x:v>
      </x:c>
      <x:c t="n" s="0">
        <x:v>17.65907</x:v>
      </x:c>
      <x:c t="n" s="0">
        <x:v>22.08189</x:v>
      </x:c>
      <x:c t="n" s="0">
        <x:v>19.02752</x:v>
      </x:c>
      <x:c t="n" s="0">
        <x:v>19.71907</x:v>
      </x:c>
      <x:c t="n" s="0">
        <x:v>33.5452</x:v>
      </x:c>
      <x:c t="n" s="0">
        <x:v>26.87424</x:v>
      </x:c>
      <x:c t="n" s="0">
        <x:v>31.58599</x:v>
      </x:c>
      <x:c t="n" s="0">
        <x:v>28.22649</x:v>
      </x:c>
      <x:c t="n" s="0">
        <x:v>31.47004</x:v>
      </x:c>
      <x:c t="n" s="0">
        <x:v>28.70649</x:v>
      </x:c>
      <x:c t="n" s="0">
        <x:v>24.72632</x:v>
      </x:c>
      <x:c t="n" s="0">
        <x:v>24.05748</x:v>
      </x:c>
      <x:c t="n" s="0">
        <x:v>21.20185</x:v>
      </x:c>
      <x:c t="n" s="0">
        <x:v>21.51544</x:v>
      </x:c>
      <x:c t="n" s="0">
        <x:v>27.50618</x:v>
      </x:c>
      <x:c t="n" s="0">
        <x:v>34.56816</x:v>
      </x:c>
      <x:c t="n" s="0">
        <x:v>6.046719</x:v>
      </x:c>
      <x:c t="n" s="0">
        <x:v>10.17112</x:v>
      </x:c>
      <x:c t="n" s="0">
        <x:v>8.462516</x:v>
      </x:c>
      <x:c t="n" s="0">
        <x:v>5.158787</x:v>
      </x:c>
      <x:c t="n" s="0">
        <x:v>6.234031</x:v>
      </x:c>
      <x:c t="n" s="0">
        <x:v>4.011128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43944.2323958333</x:v>
      </x:c>
      <x:c t="n" s="7">
        <x:v>43944.2323958333</x:v>
      </x:c>
      <x:c t="n" s="0">
        <x:v>42.42049</x:v>
      </x:c>
      <x:c t="n" s="0">
        <x:v>54.20069</x:v>
      </x:c>
      <x:c t="n" s="0">
        <x:v>67.58064</x:v>
      </x:c>
      <x:c t="n" s="0">
        <x:v>69.90714</x:v>
      </x:c>
      <x:c t="n" s="0">
        <x:v>-25.69001</x:v>
      </x:c>
      <x:c t="n" s="0">
        <x:v>-16.41052</x:v>
      </x:c>
      <x:c t="n" s="0">
        <x:v>-20.47475</x:v>
      </x:c>
      <x:c t="n" s="0">
        <x:v>-14.21699</x:v>
      </x:c>
      <x:c t="n" s="0">
        <x:v>-5.153137</x:v>
      </x:c>
      <x:c t="n" s="0">
        <x:v>3.880258</x:v>
      </x:c>
      <x:c t="n" s="0">
        <x:v>2.236386</x:v>
      </x:c>
      <x:c t="n" s="0">
        <x:v>1.330887</x:v>
      </x:c>
      <x:c t="n" s="0">
        <x:v>7.495198</x:v>
      </x:c>
      <x:c t="n" s="0">
        <x:v>12.79968</x:v>
      </x:c>
      <x:c t="n" s="0">
        <x:v>14.89844</x:v>
      </x:c>
      <x:c t="n" s="0">
        <x:v>22.53695</x:v>
      </x:c>
      <x:c t="n" s="0">
        <x:v>18.40681</x:v>
      </x:c>
      <x:c t="n" s="0">
        <x:v>15.71281</x:v>
      </x:c>
      <x:c t="n" s="0">
        <x:v>18.58161</x:v>
      </x:c>
      <x:c t="n" s="0">
        <x:v>20.0468</x:v>
      </x:c>
      <x:c t="n" s="0">
        <x:v>20.32043</x:v>
      </x:c>
      <x:c t="n" s="0">
        <x:v>22.60624</x:v>
      </x:c>
      <x:c t="n" s="0">
        <x:v>32.4608</x:v>
      </x:c>
      <x:c t="n" s="0">
        <x:v>25.09475</x:v>
      </x:c>
      <x:c t="n" s="0">
        <x:v>27.89131</x:v>
      </x:c>
      <x:c t="n" s="0">
        <x:v>30.54172</x:v>
      </x:c>
      <x:c t="n" s="0">
        <x:v>30.37341</x:v>
      </x:c>
      <x:c t="n" s="0">
        <x:v>27.51434</x:v>
      </x:c>
      <x:c t="n" s="0">
        <x:v>25.01437</x:v>
      </x:c>
      <x:c t="n" s="0">
        <x:v>22.47332</x:v>
      </x:c>
      <x:c t="n" s="0">
        <x:v>21.85796</x:v>
      </x:c>
      <x:c t="n" s="0">
        <x:v>23.59067</x:v>
      </x:c>
      <x:c t="n" s="0">
        <x:v>42.58881</x:v>
      </x:c>
      <x:c t="n" s="0">
        <x:v>34.55687</x:v>
      </x:c>
      <x:c t="n" s="0">
        <x:v>8.031696</x:v>
      </x:c>
      <x:c t="n" s="0">
        <x:v>11.1411</x:v>
      </x:c>
      <x:c t="n" s="0">
        <x:v>8.488093</x:v>
      </x:c>
      <x:c t="n" s="0">
        <x:v>5.534806</x:v>
      </x:c>
      <x:c t="n" s="0">
        <x:v>7.226995</x:v>
      </x:c>
      <x:c t="n" s="0">
        <x:v>4.230505</x:v>
      </x:c>
      <x:c t="n" s="0">
        <x:v>-28.03612</x:v>
      </x:c>
      <x:c t="n" s="0">
        <x:v>-12.68067</x:v>
      </x:c>
      <x:c t="n" s="0">
        <x:v>-16.90531</x:v>
      </x:c>
      <x:c t="n" s="0">
        <x:v>-19.34505</x:v>
      </x:c>
      <x:c t="n" s="0">
        <x:v>-17.81454</x:v>
      </x:c>
      <x:c t="n" s="0">
        <x:v>4.802374</x:v>
      </x:c>
      <x:c t="n" s="0">
        <x:v>3.547469</x:v>
      </x:c>
      <x:c t="n" s="0">
        <x:v>-2.814228</x:v>
      </x:c>
      <x:c t="n" s="0">
        <x:v>6.885341</x:v>
      </x:c>
      <x:c t="n" s="0">
        <x:v>9.392096</x:v>
      </x:c>
      <x:c t="n" s="0">
        <x:v>13.16866</x:v>
      </x:c>
      <x:c t="n" s="0">
        <x:v>17.87182</x:v>
      </x:c>
      <x:c t="n" s="0">
        <x:v>19.34718</x:v>
      </x:c>
      <x:c t="n" s="0">
        <x:v>12.61427</x:v>
      </x:c>
      <x:c t="n" s="0">
        <x:v>19.18931</x:v>
      </x:c>
      <x:c t="n" s="0">
        <x:v>11.79242</x:v>
      </x:c>
      <x:c t="n" s="0">
        <x:v>18.06282</x:v>
      </x:c>
      <x:c t="n" s="0">
        <x:v>25.75566</x:v>
      </x:c>
      <x:c t="n" s="0">
        <x:v>32.78064</x:v>
      </x:c>
      <x:c t="n" s="0">
        <x:v>24.15079</x:v>
      </x:c>
      <x:c t="n" s="0">
        <x:v>22.80253</x:v>
      </x:c>
      <x:c t="n" s="0">
        <x:v>32.66035</x:v>
      </x:c>
      <x:c t="n" s="0">
        <x:v>26.33538</x:v>
      </x:c>
      <x:c t="n" s="0">
        <x:v>25.95515</x:v>
      </x:c>
      <x:c t="n" s="0">
        <x:v>25.29288</x:v>
      </x:c>
      <x:c t="n" s="0">
        <x:v>22.1371</x:v>
      </x:c>
      <x:c t="n" s="0">
        <x:v>21.63718</x:v>
      </x:c>
      <x:c t="n" s="0">
        <x:v>17.51658</x:v>
      </x:c>
      <x:c t="n" s="0">
        <x:v>27.03556</x:v>
      </x:c>
      <x:c t="n" s="0">
        <x:v>39.77897</x:v>
      </x:c>
      <x:c t="n" s="0">
        <x:v>4.955659</x:v>
      </x:c>
      <x:c t="n" s="0">
        <x:v>8.007803</x:v>
      </x:c>
      <x:c t="n" s="0">
        <x:v>8.909859</x:v>
      </x:c>
      <x:c t="n" s="0">
        <x:v>4.45585</x:v>
      </x:c>
      <x:c t="n" s="0">
        <x:v>6.589227</x:v>
      </x:c>
      <x:c t="n" s="0">
        <x:v>3.811196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43944.2323958333</x:v>
      </x:c>
      <x:c t="n" s="7">
        <x:v>43944.2323958333</x:v>
      </x:c>
      <x:c t="n" s="0">
        <x:v>42.84534</x:v>
      </x:c>
      <x:c t="n" s="0">
        <x:v>54.20069</x:v>
      </x:c>
      <x:c t="n" s="0">
        <x:v>60.94444</x:v>
      </x:c>
      <x:c t="n" s="0">
        <x:v>64.42529</x:v>
      </x:c>
      <x:c t="n" s="0">
        <x:v>-25.96361</x:v>
      </x:c>
      <x:c t="n" s="0">
        <x:v>-15.6239</x:v>
      </x:c>
      <x:c t="n" s="0">
        <x:v>-19.73371</x:v>
      </x:c>
      <x:c t="n" s="0">
        <x:v>-14.68019</x:v>
      </x:c>
      <x:c t="n" s="0">
        <x:v>-5.507569</x:v>
      </x:c>
      <x:c t="n" s="0">
        <x:v>4.027691</x:v>
      </x:c>
      <x:c t="n" s="0">
        <x:v>2.234059</x:v>
      </x:c>
      <x:c t="n" s="0">
        <x:v>0.9223893</x:v>
      </x:c>
      <x:c t="n" s="0">
        <x:v>7.341545</x:v>
      </x:c>
      <x:c t="n" s="0">
        <x:v>12.58103</x:v>
      </x:c>
      <x:c t="n" s="0">
        <x:v>14.685</x:v>
      </x:c>
      <x:c t="n" s="0">
        <x:v>22.10122</x:v>
      </x:c>
      <x:c t="n" s="0">
        <x:v>18.55209</x:v>
      </x:c>
      <x:c t="n" s="0">
        <x:v>15.31574</x:v>
      </x:c>
      <x:c t="n" s="0">
        <x:v>19.05649</x:v>
      </x:c>
      <x:c t="n" s="0">
        <x:v>19.49664</x:v>
      </x:c>
      <x:c t="n" s="0">
        <x:v>20.19394</x:v>
      </x:c>
      <x:c t="n" s="0">
        <x:v>22.04881</x:v>
      </x:c>
      <x:c t="n" s="0">
        <x:v>32.67407</x:v>
      </x:c>
      <x:c t="n" s="0">
        <x:v>25.93801</x:v>
      </x:c>
      <x:c t="n" s="0">
        <x:v>28.05027</x:v>
      </x:c>
      <x:c t="n" s="0">
        <x:v>30.28132</x:v>
      </x:c>
      <x:c t="n" s="0">
        <x:v>29.99382</x:v>
      </x:c>
      <x:c t="n" s="0">
        <x:v>27.52822</x:v>
      </x:c>
      <x:c t="n" s="0">
        <x:v>24.86273</x:v>
      </x:c>
      <x:c t="n" s="0">
        <x:v>22.34596</x:v>
      </x:c>
      <x:c t="n" s="0">
        <x:v>22.01149</x:v>
      </x:c>
      <x:c t="n" s="0">
        <x:v>23.07939</x:v>
      </x:c>
      <x:c t="n" s="0">
        <x:v>41.91904</x:v>
      </x:c>
      <x:c t="n" s="0">
        <x:v>36.26785</x:v>
      </x:c>
      <x:c t="n" s="0">
        <x:v>7.851768</x:v>
      </x:c>
      <x:c t="n" s="0">
        <x:v>10.83681</x:v>
      </x:c>
      <x:c t="n" s="0">
        <x:v>8.564041</x:v>
      </x:c>
      <x:c t="n" s="0">
        <x:v>5.236053</x:v>
      </x:c>
      <x:c t="n" s="0">
        <x:v>7.167707</x:v>
      </x:c>
      <x:c t="n" s="0">
        <x:v>4.133474</x:v>
      </x:c>
      <x:c t="n" s="0">
        <x:v>-28.03612</x:v>
      </x:c>
      <x:c t="n" s="0">
        <x:v>-12.68067</x:v>
      </x:c>
      <x:c t="n" s="0">
        <x:v>-16.90531</x:v>
      </x:c>
      <x:c t="n" s="0">
        <x:v>-19.34505</x:v>
      </x:c>
      <x:c t="n" s="0">
        <x:v>-7.902759</x:v>
      </x:c>
      <x:c t="n" s="0">
        <x:v>4.802374</x:v>
      </x:c>
      <x:c t="n" s="0">
        <x:v>1.955221</x:v>
      </x:c>
      <x:c t="n" s="0">
        <x:v>-2.814228</x:v>
      </x:c>
      <x:c t="n" s="0">
        <x:v>6.31401</x:v>
      </x:c>
      <x:c t="n" s="0">
        <x:v>11.54877</x:v>
      </x:c>
      <x:c t="n" s="0">
        <x:v>13.16866</x:v>
      </x:c>
      <x:c t="n" s="0">
        <x:v>17.95141</x:v>
      </x:c>
      <x:c t="n" s="0">
        <x:v>19.3166</x:v>
      </x:c>
      <x:c t="n" s="0">
        <x:v>11.74909</x:v>
      </x:c>
      <x:c t="n" s="0">
        <x:v>21.11389</x:v>
      </x:c>
      <x:c t="n" s="0">
        <x:v>12.83518</x:v>
      </x:c>
      <x:c t="n" s="0">
        <x:v>20.73195</x:v>
      </x:c>
      <x:c t="n" s="0">
        <x:v>14.25377</x:v>
      </x:c>
      <x:c t="n" s="0">
        <x:v>33.43193</x:v>
      </x:c>
      <x:c t="n" s="0">
        <x:v>28.90972</x:v>
      </x:c>
      <x:c t="n" s="0">
        <x:v>28.38442</x:v>
      </x:c>
      <x:c t="n" s="0">
        <x:v>29.47786</x:v>
      </x:c>
      <x:c t="n" s="0">
        <x:v>27.03205</x:v>
      </x:c>
      <x:c t="n" s="0">
        <x:v>26.77531</x:v>
      </x:c>
      <x:c t="n" s="0">
        <x:v>24.71276</x:v>
      </x:c>
      <x:c t="n" s="0">
        <x:v>22.17885</x:v>
      </x:c>
      <x:c t="n" s="0">
        <x:v>23.29384</x:v>
      </x:c>
      <x:c t="n" s="0">
        <x:v>16.89104</x:v>
      </x:c>
      <x:c t="n" s="0">
        <x:v>26.02577</x:v>
      </x:c>
      <x:c t="n" s="0">
        <x:v>40.54286</x:v>
      </x:c>
      <x:c t="n" s="0">
        <x:v>6.681991</x:v>
      </x:c>
      <x:c t="n" s="0">
        <x:v>8.493338</x:v>
      </x:c>
      <x:c t="n" s="0">
        <x:v>9.182976</x:v>
      </x:c>
      <x:c t="n" s="0">
        <x:v>3.233099</x:v>
      </x:c>
      <x:c t="n" s="0">
        <x:v>6.481882</x:v>
      </x:c>
      <x:c t="n" s="0">
        <x:v>3.697608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43944.2323958333</x:v>
      </x:c>
      <x:c t="n" s="7">
        <x:v>43944.2323958333</x:v>
      </x:c>
      <x:c t="n" s="0">
        <x:v>39.32005</x:v>
      </x:c>
      <x:c t="n" s="0">
        <x:v>54.20069</x:v>
      </x:c>
      <x:c t="n" s="0">
        <x:v>59.18396</x:v>
      </x:c>
      <x:c t="n" s="0">
        <x:v>66.46649</x:v>
      </x:c>
      <x:c t="n" s="0">
        <x:v>-26.21188</x:v>
      </x:c>
      <x:c t="n" s="0">
        <x:v>-15.0492</x:v>
      </x:c>
      <x:c t="n" s="0">
        <x:v>-19.1877</x:v>
      </x:c>
      <x:c t="n" s="0">
        <x:v>-15.1191</x:v>
      </x:c>
      <x:c t="n" s="0">
        <x:v>-5.670015</x:v>
      </x:c>
      <x:c t="n" s="0">
        <x:v>4.149757</x:v>
      </x:c>
      <x:c t="n" s="0">
        <x:v>2.104967</x:v>
      </x:c>
      <x:c t="n" s="0">
        <x:v>1.403522</x:v>
      </x:c>
      <x:c t="n" s="0">
        <x:v>7.205876</x:v>
      </x:c>
      <x:c t="n" s="0">
        <x:v>12.76887</x:v>
      </x:c>
      <x:c t="n" s="0">
        <x:v>14.49402</x:v>
      </x:c>
      <x:c t="n" s="0">
        <x:v>21.70053</x:v>
      </x:c>
      <x:c t="n" s="0">
        <x:v>18.67243</x:v>
      </x:c>
      <x:c t="n" s="0">
        <x:v>15.10836</x:v>
      </x:c>
      <x:c t="n" s="0">
        <x:v>19.45068</x:v>
      </x:c>
      <x:c t="n" s="0">
        <x:v>19.79434</x:v>
      </x:c>
      <x:c t="n" s="0">
        <x:v>21.20311</x:v>
      </x:c>
      <x:c t="n" s="0">
        <x:v>21.97879</x:v>
      </x:c>
      <x:c t="n" s="0">
        <x:v>32.25151</x:v>
      </x:c>
      <x:c t="n" s="0">
        <x:v>26.04303</x:v>
      </x:c>
      <x:c t="n" s="0">
        <x:v>27.66143</x:v>
      </x:c>
      <x:c t="n" s="0">
        <x:v>30.3294</x:v>
      </x:c>
      <x:c t="n" s="0">
        <x:v>29.84031</x:v>
      </x:c>
      <x:c t="n" s="0">
        <x:v>27.18095</x:v>
      </x:c>
      <x:c t="n" s="0">
        <x:v>24.68197</x:v>
      </x:c>
      <x:c t="n" s="0">
        <x:v>22.12745</x:v>
      </x:c>
      <x:c t="n" s="0">
        <x:v>21.86629</x:v>
      </x:c>
      <x:c t="n" s="0">
        <x:v>22.59633</x:v>
      </x:c>
      <x:c t="n" s="0">
        <x:v>41.25391</x:v>
      </x:c>
      <x:c t="n" s="0">
        <x:v>36.39583</x:v>
      </x:c>
      <x:c t="n" s="0">
        <x:v>7.543473</x:v>
      </x:c>
      <x:c t="n" s="0">
        <x:v>10.53186</x:v>
      </x:c>
      <x:c t="n" s="0">
        <x:v>8.447429</x:v>
      </x:c>
      <x:c t="n" s="0">
        <x:v>5.154133</x:v>
      </x:c>
      <x:c t="n" s="0">
        <x:v>7.008987</x:v>
      </x:c>
      <x:c t="n" s="0">
        <x:v>4.179374</x:v>
      </x:c>
      <x:c t="n" s="0">
        <x:v>-28.03612</x:v>
      </x:c>
      <x:c t="n" s="0">
        <x:v>-12.68067</x:v>
      </x:c>
      <x:c t="n" s="0">
        <x:v>-16.90531</x:v>
      </x:c>
      <x:c t="n" s="0">
        <x:v>-19.34505</x:v>
      </x:c>
      <x:c t="n" s="0">
        <x:v>-6.765611</x:v>
      </x:c>
      <x:c t="n" s="0">
        <x:v>4.802374</x:v>
      </x:c>
      <x:c t="n" s="0">
        <x:v>1.261551</x:v>
      </x:c>
      <x:c t="n" s="0">
        <x:v>3.899008</x:v>
      </x:c>
      <x:c t="n" s="0">
        <x:v>6.31401</x:v>
      </x:c>
      <x:c t="n" s="0">
        <x:v>13.72975</x:v>
      </x:c>
      <x:c t="n" s="0">
        <x:v>13.16866</x:v>
      </x:c>
      <x:c t="n" s="0">
        <x:v>18.0809</x:v>
      </x:c>
      <x:c t="n" s="0">
        <x:v>19.3166</x:v>
      </x:c>
      <x:c t="n" s="0">
        <x:v>13.84251</x:v>
      </x:c>
      <x:c t="n" s="0">
        <x:v>21.25065</x:v>
      </x:c>
      <x:c t="n" s="0">
        <x:v>21.78966</x:v>
      </x:c>
      <x:c t="n" s="0">
        <x:v>24.27996</x:v>
      </x:c>
      <x:c t="n" s="0">
        <x:v>21.94439</x:v>
      </x:c>
      <x:c t="n" s="0">
        <x:v>28.08183</x:v>
      </x:c>
      <x:c t="n" s="0">
        <x:v>26.34705</x:v>
      </x:c>
      <x:c t="n" s="0">
        <x:v>25.26892</x:v>
      </x:c>
      <x:c t="n" s="0">
        <x:v>29.69452</x:v>
      </x:c>
      <x:c t="n" s="0">
        <x:v>29.10349</x:v>
      </x:c>
      <x:c t="n" s="0">
        <x:v>25.66137</x:v>
      </x:c>
      <x:c t="n" s="0">
        <x:v>23.02459</x:v>
      </x:c>
      <x:c t="n" s="0">
        <x:v>21.01016</x:v>
      </x:c>
      <x:c t="n" s="0">
        <x:v>20.38552</x:v>
      </x:c>
      <x:c t="n" s="0">
        <x:v>17.14069</x:v>
      </x:c>
      <x:c t="n" s="0">
        <x:v>25.59781</x:v>
      </x:c>
      <x:c t="n" s="0">
        <x:v>36.65717</x:v>
      </x:c>
      <x:c t="n" s="0">
        <x:v>4.771863</x:v>
      </x:c>
      <x:c t="n" s="0">
        <x:v>8.172351</x:v>
      </x:c>
      <x:c t="n" s="0">
        <x:v>7.518226</x:v>
      </x:c>
      <x:c t="n" s="0">
        <x:v>4.310528</x:v>
      </x:c>
      <x:c t="n" s="0">
        <x:v>6.219464</x:v>
      </x:c>
      <x:c t="n" s="0">
        <x:v>4.248507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43944.2323958333</x:v>
      </x:c>
      <x:c t="n" s="7">
        <x:v>43944.2323958333</x:v>
      </x:c>
      <x:c t="n" s="0">
        <x:v>38.94141</x:v>
      </x:c>
      <x:c t="n" s="0">
        <x:v>54.20069</x:v>
      </x:c>
      <x:c t="n" s="0">
        <x:v>51.83187</x:v>
      </x:c>
      <x:c t="n" s="0">
        <x:v>59.65408</x:v>
      </x:c>
      <x:c t="n" s="0">
        <x:v>-26.52449</x:v>
      </x:c>
      <x:c t="n" s="0">
        <x:v>-14.6122</x:v>
      </x:c>
      <x:c t="n" s="0">
        <x:v>-18.77025</x:v>
      </x:c>
      <x:c t="n" s="0">
        <x:v>-15.53262</x:v>
      </x:c>
      <x:c t="n" s="0">
        <x:v>-5.813725</x:v>
      </x:c>
      <x:c t="n" s="0">
        <x:v>4.061731</x:v>
      </x:c>
      <x:c t="n" s="0">
        <x:v>1.991598</x:v>
      </x:c>
      <x:c t="n" s="0">
        <x:v>1.869801</x:v>
      </x:c>
      <x:c t="n" s="0">
        <x:v>7.176665</x:v>
      </x:c>
      <x:c t="n" s="0">
        <x:v>12.92309</x:v>
      </x:c>
      <x:c t="n" s="0">
        <x:v>14.19971</x:v>
      </x:c>
      <x:c t="n" s="0">
        <x:v>21.32639</x:v>
      </x:c>
      <x:c t="n" s="0">
        <x:v>19.06016</x:v>
      </x:c>
      <x:c t="n" s="0">
        <x:v>15.00748</x:v>
      </x:c>
      <x:c t="n" s="0">
        <x:v>19.44653</x:v>
      </x:c>
      <x:c t="n" s="0">
        <x:v>20.1139</x:v>
      </x:c>
      <x:c t="n" s="0">
        <x:v>21.14789</x:v>
      </x:c>
      <x:c t="n" s="0">
        <x:v>21.89243</x:v>
      </x:c>
      <x:c t="n" s="0">
        <x:v>32.55645</x:v>
      </x:c>
      <x:c t="n" s="0">
        <x:v>25.76665</x:v>
      </x:c>
      <x:c t="n" s="0">
        <x:v>27.22703</x:v>
      </x:c>
      <x:c t="n" s="0">
        <x:v>30.45373</x:v>
      </x:c>
      <x:c t="n" s="0">
        <x:v>29.76418</x:v>
      </x:c>
      <x:c t="n" s="0">
        <x:v>26.94989</x:v>
      </x:c>
      <x:c t="n" s="0">
        <x:v>24.69823</x:v>
      </x:c>
      <x:c t="n" s="0">
        <x:v>22.20278</x:v>
      </x:c>
      <x:c t="n" s="0">
        <x:v>21.7387</x:v>
      </x:c>
      <x:c t="n" s="0">
        <x:v>22.14991</x:v>
      </x:c>
      <x:c t="n" s="0">
        <x:v>40.57853</x:v>
      </x:c>
      <x:c t="n" s="0">
        <x:v>35.89183</x:v>
      </x:c>
      <x:c t="n" s="0">
        <x:v>7.396023</x:v>
      </x:c>
      <x:c t="n" s="0">
        <x:v>10.28747</x:v>
      </x:c>
      <x:c t="n" s="0">
        <x:v>8.484041</x:v>
      </x:c>
      <x:c t="n" s="0">
        <x:v>5.041231</x:v>
      </x:c>
      <x:c t="n" s="0">
        <x:v>6.930095</x:v>
      </x:c>
      <x:c t="n" s="0">
        <x:v>4.141605</x:v>
      </x:c>
      <x:c t="n" s="0">
        <x:v>-28.9339</x:v>
      </x:c>
      <x:c t="n" s="0">
        <x:v>-12.68067</x:v>
      </x:c>
      <x:c t="n" s="0">
        <x:v>-16.90531</x:v>
      </x:c>
      <x:c t="n" s="0">
        <x:v>-19.34505</x:v>
      </x:c>
      <x:c t="n" s="0">
        <x:v>-6.765611</x:v>
      </x:c>
      <x:c t="n" s="0">
        <x:v>3.079398</x:v>
      </x:c>
      <x:c t="n" s="0">
        <x:v>1.261551</x:v>
      </x:c>
      <x:c t="n" s="0">
        <x:v>3.899008</x:v>
      </x:c>
      <x:c t="n" s="0">
        <x:v>7.170323</x:v>
      </x:c>
      <x:c t="n" s="0">
        <x:v>13.72975</x:v>
      </x:c>
      <x:c t="n" s="0">
        <x:v>11.49157</x:v>
      </x:c>
      <x:c t="n" s="0">
        <x:v>18.0809</x:v>
      </x:c>
      <x:c t="n" s="0">
        <x:v>20.98463</x:v>
      </x:c>
      <x:c t="n" s="0">
        <x:v>14.7731</x:v>
      </x:c>
      <x:c t="n" s="0">
        <x:v>18.75035</x:v>
      </x:c>
      <x:c t="n" s="0">
        <x:v>21.31108</x:v>
      </x:c>
      <x:c t="n" s="0">
        <x:v>20.92376</x:v>
      </x:c>
      <x:c t="n" s="0">
        <x:v>21.33092</x:v>
      </x:c>
      <x:c t="n" s="0">
        <x:v>33.99735</x:v>
      </x:c>
      <x:c t="n" s="0">
        <x:v>23.00705</x:v>
      </x:c>
      <x:c t="n" s="0">
        <x:v>21.38223</x:v>
      </x:c>
      <x:c t="n" s="0">
        <x:v>31.76916</x:v>
      </x:c>
      <x:c t="n" s="0">
        <x:v>29.23312</x:v>
      </x:c>
      <x:c t="n" s="0">
        <x:v>24.04035</x:v>
      </x:c>
      <x:c t="n" s="0">
        <x:v>24.60401</x:v>
      </x:c>
      <x:c t="n" s="0">
        <x:v>21.56759</x:v>
      </x:c>
      <x:c t="n" s="0">
        <x:v>20.54288</x:v>
      </x:c>
      <x:c t="n" s="0">
        <x:v>18.01616</x:v>
      </x:c>
      <x:c t="n" s="0">
        <x:v>24.80304</x:v>
      </x:c>
      <x:c t="n" s="0">
        <x:v>30.76484</x:v>
      </x:c>
      <x:c t="n" s="0">
        <x:v>6.789016</x:v>
      </x:c>
      <x:c t="n" s="0">
        <x:v>8.532893</x:v>
      </x:c>
      <x:c t="n" s="0">
        <x:v>8.666064</x:v>
      </x:c>
      <x:c t="n" s="0">
        <x:v>4.561927</x:v>
      </x:c>
      <x:c t="n" s="0">
        <x:v>6.956089</x:v>
      </x:c>
      <x:c t="n" s="0">
        <x:v>4.153303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43944.2323958333</x:v>
      </x:c>
      <x:c t="n" s="7">
        <x:v>43944.2323958333</x:v>
      </x:c>
      <x:c t="n" s="0">
        <x:v>37.74491</x:v>
      </x:c>
      <x:c t="n" s="0">
        <x:v>54.20069</x:v>
      </x:c>
      <x:c t="n" s="0">
        <x:v>60.50424</x:v>
      </x:c>
      <x:c t="n" s="0">
        <x:v>64.96886</x:v>
      </x:c>
      <x:c t="n" s="0">
        <x:v>-26.96111</x:v>
      </x:c>
      <x:c t="n" s="0">
        <x:v>-14.27094</x:v>
      </x:c>
      <x:c t="n" s="0">
        <x:v>-18.44301</x:v>
      </x:c>
      <x:c t="n" s="0">
        <x:v>-15.91988</x:v>
      </x:c>
      <x:c t="n" s="0">
        <x:v>-5.940338</x:v>
      </x:c>
      <x:c t="n" s="0">
        <x:v>3.670031</x:v>
      </x:c>
      <x:c t="n" s="0">
        <x:v>1.892378</x:v>
      </x:c>
      <x:c t="n" s="0">
        <x:v>2.231862</x:v>
      </x:c>
      <x:c t="n" s="0">
        <x:v>7.287595</x:v>
      </x:c>
      <x:c t="n" s="0">
        <x:v>12.96035</x:v>
      </x:c>
      <x:c t="n" s="0">
        <x:v>13.71984</x:v>
      </x:c>
      <x:c t="n" s="0">
        <x:v>21.17668</x:v>
      </x:c>
      <x:c t="n" s="0">
        <x:v>19.39999</x:v>
      </x:c>
      <x:c t="n" s="0">
        <x:v>15.31088</x:v>
      </x:c>
      <x:c t="n" s="0">
        <x:v>18.89433</x:v>
      </x:c>
      <x:c t="n" s="0">
        <x:v>20.30264</x:v>
      </x:c>
      <x:c t="n" s="0">
        <x:v>21.22699</x:v>
      </x:c>
      <x:c t="n" s="0">
        <x:v>21.69021</x:v>
      </x:c>
      <x:c t="n" s="0">
        <x:v>33.00961</x:v>
      </x:c>
      <x:c t="n" s="0">
        <x:v>25.60939</x:v>
      </x:c>
      <x:c t="n" s="0">
        <x:v>27.49407</x:v>
      </x:c>
      <x:c t="n" s="0">
        <x:v>30.43753</x:v>
      </x:c>
      <x:c t="n" s="0">
        <x:v>29.3817</x:v>
      </x:c>
      <x:c t="n" s="0">
        <x:v>26.7346</x:v>
      </x:c>
      <x:c t="n" s="0">
        <x:v>24.40142</x:v>
      </x:c>
      <x:c t="n" s="0">
        <x:v>22.2147</x:v>
      </x:c>
      <x:c t="n" s="0">
        <x:v>21.46418</x:v>
      </x:c>
      <x:c t="n" s="0">
        <x:v>21.79609</x:v>
      </x:c>
      <x:c t="n" s="0">
        <x:v>39.92684</x:v>
      </x:c>
      <x:c t="n" s="0">
        <x:v>35.39724</x:v>
      </x:c>
      <x:c t="n" s="0">
        <x:v>7.245039</x:v>
      </x:c>
      <x:c t="n" s="0">
        <x:v>10.07626</x:v>
      </x:c>
      <x:c t="n" s="0">
        <x:v>8.175028</x:v>
      </x:c>
      <x:c t="n" s="0">
        <x:v>4.857848</x:v>
      </x:c>
      <x:c t="n" s="0">
        <x:v>7.013512</x:v>
      </x:c>
      <x:c t="n" s="0">
        <x:v>4.337262</x:v>
      </x:c>
      <x:c t="n" s="0">
        <x:v>-30.06697</x:v>
      </x:c>
      <x:c t="n" s="0">
        <x:v>-12.68067</x:v>
      </x:c>
      <x:c t="n" s="0">
        <x:v>-16.90531</x:v>
      </x:c>
      <x:c t="n" s="0">
        <x:v>-19.34505</x:v>
      </x:c>
      <x:c t="n" s="0">
        <x:v>-6.765611</x:v>
      </x:c>
      <x:c t="n" s="0">
        <x:v>0.1809623</x:v>
      </x:c>
      <x:c t="n" s="0">
        <x:v>1.261551</x:v>
      </x:c>
      <x:c t="n" s="0">
        <x:v>3.899008</x:v>
      </x:c>
      <x:c t="n" s="0">
        <x:v>7.885283</x:v>
      </x:c>
      <x:c t="n" s="0">
        <x:v>12.62198</x:v>
      </x:c>
      <x:c t="n" s="0">
        <x:v>8.723457</x:v>
      </x:c>
      <x:c t="n" s="0">
        <x:v>20.50403</x:v>
      </x:c>
      <x:c t="n" s="0">
        <x:v>20.98463</x:v>
      </x:c>
      <x:c t="n" s="0">
        <x:v>16.75588</x:v>
      </x:c>
      <x:c t="n" s="0">
        <x:v>12.04888</x:v>
      </x:c>
      <x:c t="n" s="0">
        <x:v>21.55878</x:v>
      </x:c>
      <x:c t="n" s="0">
        <x:v>21.70099</x:v>
      </x:c>
      <x:c t="n" s="0">
        <x:v>20.08608</x:v>
      </x:c>
      <x:c t="n" s="0">
        <x:v>35.447</x:v>
      </x:c>
      <x:c t="n" s="0">
        <x:v>24.24501</x:v>
      </x:c>
      <x:c t="n" s="0">
        <x:v>28.73406</x:v>
      </x:c>
      <x:c t="n" s="0">
        <x:v>29.27684</x:v>
      </x:c>
      <x:c t="n" s="0">
        <x:v>25.62214</x:v>
      </x:c>
      <x:c t="n" s="0">
        <x:v>24.9388</x:v>
      </x:c>
      <x:c t="n" s="0">
        <x:v>23.05725</x:v>
      </x:c>
      <x:c t="n" s="0">
        <x:v>22.35906</x:v>
      </x:c>
      <x:c t="n" s="0">
        <x:v>20.10641</x:v>
      </x:c>
      <x:c t="n" s="0">
        <x:v>19.34836</x:v>
      </x:c>
      <x:c t="n" s="0">
        <x:v>26.14892</x:v>
      </x:c>
      <x:c t="n" s="0">
        <x:v>29.46102</x:v>
      </x:c>
      <x:c t="n" s="0">
        <x:v>6.22662</x:v>
      </x:c>
      <x:c t="n" s="0">
        <x:v>8.283624</x:v>
      </x:c>
      <x:c t="n" s="0">
        <x:v>5.645365</x:v>
      </x:c>
      <x:c t="n" s="0">
        <x:v>3.463697</x:v>
      </x:c>
      <x:c t="n" s="0">
        <x:v>7.280216</x:v>
      </x:c>
      <x:c t="n" s="0">
        <x:v>5.121607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43944.2323958333</x:v>
      </x:c>
      <x:c t="n" s="7">
        <x:v>43944.2323958333</x:v>
      </x:c>
      <x:c t="n" s="0">
        <x:v>38.94849</x:v>
      </x:c>
      <x:c t="n" s="0">
        <x:v>54.20069</x:v>
      </x:c>
      <x:c t="n" s="0">
        <x:v>62.87032</x:v>
      </x:c>
      <x:c t="n" s="0">
        <x:v>68.46221</x:v>
      </x:c>
      <x:c t="n" s="0">
        <x:v>-27.37186</x:v>
      </x:c>
      <x:c t="n" s="0">
        <x:v>-13.99931</x:v>
      </x:c>
      <x:c t="n" s="0">
        <x:v>-17.62664</x:v>
      </x:c>
      <x:c t="n" s="0">
        <x:v>-15.57377</x:v>
      </x:c>
      <x:c t="n" s="0">
        <x:v>-6.051471</x:v>
      </x:c>
      <x:c t="n" s="0">
        <x:v>3.305044</x:v>
      </x:c>
      <x:c t="n" s="0">
        <x:v>1.404294</x:v>
      </x:c>
      <x:c t="n" s="0">
        <x:v>2.32589</x:v>
      </x:c>
      <x:c t="n" s="0">
        <x:v>7.380138</x:v>
      </x:c>
      <x:c t="n" s="0">
        <x:v>12.36229</x:v>
      </x:c>
      <x:c t="n" s="0">
        <x:v>13.26334</x:v>
      </x:c>
      <x:c t="n" s="0">
        <x:v>21.22477</x:v>
      </x:c>
      <x:c t="n" s="0">
        <x:v>20.17114</x:v>
      </x:c>
      <x:c t="n" s="0">
        <x:v>15.37019</x:v>
      </x:c>
      <x:c t="n" s="0">
        <x:v>18.35838</x:v>
      </x:c>
      <x:c t="n" s="0">
        <x:v>20.62895</x:v>
      </x:c>
      <x:c t="n" s="0">
        <x:v>21.85517</x:v>
      </x:c>
      <x:c t="n" s="0">
        <x:v>21.13666</x:v>
      </x:c>
      <x:c t="n" s="0">
        <x:v>32.99102</x:v>
      </x:c>
      <x:c t="n" s="0">
        <x:v>25.5338</x:v>
      </x:c>
      <x:c t="n" s="0">
        <x:v>27.17007</x:v>
      </x:c>
      <x:c t="n" s="0">
        <x:v>30.08813</x:v>
      </x:c>
      <x:c t="n" s="0">
        <x:v>29.22303</x:v>
      </x:c>
      <x:c t="n" s="0">
        <x:v>27.18764</x:v>
      </x:c>
      <x:c t="n" s="0">
        <x:v>24.74068</x:v>
      </x:c>
      <x:c t="n" s="0">
        <x:v>22.19103</x:v>
      </x:c>
      <x:c t="n" s="0">
        <x:v>21.9037</x:v>
      </x:c>
      <x:c t="n" s="0">
        <x:v>21.47863</x:v>
      </x:c>
      <x:c t="n" s="0">
        <x:v>39.25606</x:v>
      </x:c>
      <x:c t="n" s="0">
        <x:v>34.78684</x:v>
      </x:c>
      <x:c t="n" s="0">
        <x:v>7.039017</x:v>
      </x:c>
      <x:c t="n" s="0">
        <x:v>9.757332</x:v>
      </x:c>
      <x:c t="n" s="0">
        <x:v>8.087593</x:v>
      </x:c>
      <x:c t="n" s="0">
        <x:v>4.784762</x:v>
      </x:c>
      <x:c t="n" s="0">
        <x:v>6.90301</x:v>
      </x:c>
      <x:c t="n" s="0">
        <x:v>4.255308</x:v>
      </x:c>
      <x:c t="n" s="0">
        <x:v>-30.06697</x:v>
      </x:c>
      <x:c t="n" s="0">
        <x:v>-12.68067</x:v>
      </x:c>
      <x:c t="n" s="0">
        <x:v>-14.36035</x:v>
      </x:c>
      <x:c t="n" s="0">
        <x:v>-13.54132</x:v>
      </x:c>
      <x:c t="n" s="0">
        <x:v>-6.765611</x:v>
      </x:c>
      <x:c t="n" s="0">
        <x:v>0.1809623</x:v>
      </x:c>
      <x:c t="n" s="0">
        <x:v>-5.408571</x:v>
      </x:c>
      <x:c t="n" s="0">
        <x:v>2.661608</x:v>
      </x:c>
      <x:c t="n" s="0">
        <x:v>7.413803</x:v>
      </x:c>
      <x:c t="n" s="0">
        <x:v>3.705442</x:v>
      </x:c>
      <x:c t="n" s="0">
        <x:v>8.723457</x:v>
      </x:c>
      <x:c t="n" s="0">
        <x:v>21.49589</x:v>
      </x:c>
      <x:c t="n" s="0">
        <x:v>23.3088</x:v>
      </x:c>
      <x:c t="n" s="0">
        <x:v>15.36677</x:v>
      </x:c>
      <x:c t="n" s="0">
        <x:v>11.99892</x:v>
      </x:c>
      <x:c t="n" s="0">
        <x:v>21.91109</x:v>
      </x:c>
      <x:c t="n" s="0">
        <x:v>24.86454</x:v>
      </x:c>
      <x:c t="n" s="0">
        <x:v>13.27464</x:v>
      </x:c>
      <x:c t="n" s="0">
        <x:v>32.0072</x:v>
      </x:c>
      <x:c t="n" s="0">
        <x:v>26.4764</x:v>
      </x:c>
      <x:c t="n" s="0">
        <x:v>25.92393</x:v>
      </x:c>
      <x:c t="n" s="0">
        <x:v>26.96837</x:v>
      </x:c>
      <x:c t="n" s="0">
        <x:v>28.18098</x:v>
      </x:c>
      <x:c t="n" s="0">
        <x:v>29.2741</x:v>
      </x:c>
      <x:c t="n" s="0">
        <x:v>25.75361</x:v>
      </x:c>
      <x:c t="n" s="0">
        <x:v>21.97522</x:v>
      </x:c>
      <x:c t="n" s="0">
        <x:v>23.65343</x:v>
      </x:c>
      <x:c t="n" s="0">
        <x:v>18.10856</x:v>
      </x:c>
      <x:c t="n" s="0">
        <x:v>22.9478</x:v>
      </x:c>
      <x:c t="n" s="0">
        <x:v>25.27885</x:v>
      </x:c>
      <x:c t="n" s="0">
        <x:v>5.135317</x:v>
      </x:c>
      <x:c t="n" s="0">
        <x:v>7.526581</x:v>
      </x:c>
      <x:c t="n" s="0">
        <x:v>7.509283</x:v>
      </x:c>
      <x:c t="n" s="0">
        <x:v>4.345745</x:v>
      </x:c>
      <x:c t="n" s="0">
        <x:v>6.105249</x:v>
      </x:c>
      <x:c t="n" s="0">
        <x:v>4.011518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43944.2323958333</x:v>
      </x:c>
      <x:c t="n" s="7">
        <x:v>43944.2323958333</x:v>
      </x:c>
      <x:c t="n" s="0">
        <x:v>39.33116</x:v>
      </x:c>
      <x:c t="n" s="0">
        <x:v>54.20069</x:v>
      </x:c>
      <x:c t="n" s="0">
        <x:v>66.34055</x:v>
      </x:c>
      <x:c t="n" s="0">
        <x:v>69.56634</x:v>
      </x:c>
      <x:c t="n" s="0">
        <x:v>-27.75654</x:v>
      </x:c>
      <x:c t="n" s="0">
        <x:v>-13.78007</x:v>
      </x:c>
      <x:c t="n" s="0">
        <x:v>-16.89572</x:v>
      </x:c>
      <x:c t="n" s="0">
        <x:v>-15.1141</x:v>
      </x:c>
      <x:c t="n" s="0">
        <x:v>-6.148685</x:v>
      </x:c>
      <x:c t="n" s="0">
        <x:v>2.967045</x:v>
      </x:c>
      <x:c t="n" s="0">
        <x:v>0.7924765</x:v>
      </x:c>
      <x:c t="n" s="0">
        <x:v>2.344544</x:v>
      </x:c>
      <x:c t="n" s="0">
        <x:v>6.839972</x:v>
      </x:c>
      <x:c t="n" s="0">
        <x:v>11.77697</x:v>
      </x:c>
      <x:c t="n" s="0">
        <x:v>12.83148</x:v>
      </x:c>
      <x:c t="n" s="0">
        <x:v>21.26542</x:v>
      </x:c>
      <x:c t="n" s="0">
        <x:v>20.86213</x:v>
      </x:c>
      <x:c t="n" s="0">
        <x:v>15.12408</x:v>
      </x:c>
      <x:c t="n" s="0">
        <x:v>18.02134</x:v>
      </x:c>
      <x:c t="n" s="0">
        <x:v>20.74758</x:v>
      </x:c>
      <x:c t="n" s="0">
        <x:v>22.25188</x:v>
      </x:c>
      <x:c t="n" s="0">
        <x:v>21.35374</x:v>
      </x:c>
      <x:c t="n" s="0">
        <x:v>32.89677</x:v>
      </x:c>
      <x:c t="n" s="0">
        <x:v>26.4486</x:v>
      </x:c>
      <x:c t="n" s="0">
        <x:v>27.90037</x:v>
      </x:c>
      <x:c t="n" s="0">
        <x:v>29.68813</x:v>
      </x:c>
      <x:c t="n" s="0">
        <x:v>29.09584</x:v>
      </x:c>
      <x:c t="n" s="0">
        <x:v>27.0475</x:v>
      </x:c>
      <x:c t="n" s="0">
        <x:v>24.71024</x:v>
      </x:c>
      <x:c t="n" s="0">
        <x:v>22.14627</x:v>
      </x:c>
      <x:c t="n" s="0">
        <x:v>22.06758</x:v>
      </x:c>
      <x:c t="n" s="0">
        <x:v>21.10998</x:v>
      </x:c>
      <x:c t="n" s="0">
        <x:v>38.58615</x:v>
      </x:c>
      <x:c t="n" s="0">
        <x:v>34.27595</x:v>
      </x:c>
      <x:c t="n" s="0">
        <x:v>6.907322</x:v>
      </x:c>
      <x:c t="n" s="0">
        <x:v>9.479944</x:v>
      </x:c>
      <x:c t="n" s="0">
        <x:v>7.867156</x:v>
      </x:c>
      <x:c t="n" s="0">
        <x:v>4.728129</x:v>
      </x:c>
      <x:c t="n" s="0">
        <x:v>6.851957</x:v>
      </x:c>
      <x:c t="n" s="0">
        <x:v>4.152297</x:v>
      </x:c>
      <x:c t="n" s="0">
        <x:v>-30.06697</x:v>
      </x:c>
      <x:c t="n" s="0">
        <x:v>-12.68067</x:v>
      </x:c>
      <x:c t="n" s="0">
        <x:v>-14.09359</x:v>
      </x:c>
      <x:c t="n" s="0">
        <x:v>-13.10646</x:v>
      </x:c>
      <x:c t="n" s="0">
        <x:v>-6.765611</x:v>
      </x:c>
      <x:c t="n" s="0">
        <x:v>0.1809623</x:v>
      </x:c>
      <x:c t="n" s="0">
        <x:v>-8.602992</x:v>
      </x:c>
      <x:c t="n" s="0">
        <x:v>2.452109</x:v>
      </x:c>
      <x:c t="n" s="0">
        <x:v>0.3646182</x:v>
      </x:c>
      <x:c t="n" s="0">
        <x:v>3.705442</x:v>
      </x:c>
      <x:c t="n" s="0">
        <x:v>8.723457</x:v>
      </x:c>
      <x:c t="n" s="0">
        <x:v>21.49589</x:v>
      </x:c>
      <x:c t="n" s="0">
        <x:v>23.55859</x:v>
      </x:c>
      <x:c t="n" s="0">
        <x:v>13.31216</x:v>
      </x:c>
      <x:c t="n" s="0">
        <x:v>15.82559</x:v>
      </x:c>
      <x:c t="n" s="0">
        <x:v>22.24593</x:v>
      </x:c>
      <x:c t="n" s="0">
        <x:v>23.26633</x:v>
      </x:c>
      <x:c t="n" s="0">
        <x:v>23.03885</x:v>
      </x:c>
      <x:c t="n" s="0">
        <x:v>32.26669</x:v>
      </x:c>
      <x:c t="n" s="0">
        <x:v>29.22004</x:v>
      </x:c>
      <x:c t="n" s="0">
        <x:v>30.22124</x:v>
      </x:c>
      <x:c t="n" s="0">
        <x:v>26.44276</x:v>
      </x:c>
      <x:c t="n" s="0">
        <x:v>28.44239</x:v>
      </x:c>
      <x:c t="n" s="0">
        <x:v>26.57904</x:v>
      </x:c>
      <x:c t="n" s="0">
        <x:v>25.44302</x:v>
      </x:c>
      <x:c t="n" s="0">
        <x:v>22.15868</x:v>
      </x:c>
      <x:c t="n" s="0">
        <x:v>22.69241</x:v>
      </x:c>
      <x:c t="n" s="0">
        <x:v>18.26162</x:v>
      </x:c>
      <x:c t="n" s="0">
        <x:v>22.5353</x:v>
      </x:c>
      <x:c t="n" s="0">
        <x:v>28.67812</x:v>
      </x:c>
      <x:c t="n" s="0">
        <x:v>6.105546</x:v>
      </x:c>
      <x:c t="n" s="0">
        <x:v>6.855911</x:v>
      </x:c>
      <x:c t="n" s="0">
        <x:v>6.143162</x:v>
      </x:c>
      <x:c t="n" s="0">
        <x:v>4.386409</x:v>
      </x:c>
      <x:c t="n" s="0">
        <x:v>6.265927</x:v>
      </x:c>
      <x:c t="n" s="0">
        <x:v>3.404084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43944.2323958333</x:v>
      </x:c>
      <x:c t="n" s="7">
        <x:v>43944.2323958333</x:v>
      </x:c>
      <x:c t="n" s="0">
        <x:v>38.81875</x:v>
      </x:c>
      <x:c t="n" s="0">
        <x:v>54.20069</x:v>
      </x:c>
      <x:c t="n" s="0">
        <x:v>66.58847</x:v>
      </x:c>
      <x:c t="n" s="0">
        <x:v>69.74008</x:v>
      </x:c>
      <x:c t="n" s="0">
        <x:v>-28.2044</x:v>
      </x:c>
      <x:c t="n" s="0">
        <x:v>-13.53694</x:v>
      </x:c>
      <x:c t="n" s="0">
        <x:v>-16.35612</x:v>
      </x:c>
      <x:c t="n" s="0">
        <x:v>-14.7567</x:v>
      </x:c>
      <x:c t="n" s="0">
        <x:v>-6.055387</x:v>
      </x:c>
      <x:c t="n" s="0">
        <x:v>2.655978</x:v>
      </x:c>
      <x:c t="n" s="0">
        <x:v>0.191668</x:v>
      </x:c>
      <x:c t="n" s="0">
        <x:v>2.874913</x:v>
      </x:c>
      <x:c t="n" s="0">
        <x:v>6.318668</x:v>
      </x:c>
      <x:c t="n" s="0">
        <x:v>11.78915</x:v>
      </x:c>
      <x:c t="n" s="0">
        <x:v>12.58591</x:v>
      </x:c>
      <x:c t="n" s="0">
        <x:v>21.22688</x:v>
      </x:c>
      <x:c t="n" s="0">
        <x:v>21.32675</x:v>
      </x:c>
      <x:c t="n" s="0">
        <x:v>14.69176</x:v>
      </x:c>
      <x:c t="n" s="0">
        <x:v>17.99388</x:v>
      </x:c>
      <x:c t="n" s="0">
        <x:v>21.88626</x:v>
      </x:c>
      <x:c t="n" s="0">
        <x:v>21.75619</x:v>
      </x:c>
      <x:c t="n" s="0">
        <x:v>22.03691</x:v>
      </x:c>
      <x:c t="n" s="0">
        <x:v>32.70742</x:v>
      </x:c>
      <x:c t="n" s="0">
        <x:v>26.0602</x:v>
      </x:c>
      <x:c t="n" s="0">
        <x:v>27.78814</x:v>
      </x:c>
      <x:c t="n" s="0">
        <x:v>29.07165</x:v>
      </x:c>
      <x:c t="n" s="0">
        <x:v>29.61764</x:v>
      </x:c>
      <x:c t="n" s="0">
        <x:v>27.08871</x:v>
      </x:c>
      <x:c t="n" s="0">
        <x:v>25.22138</x:v>
      </x:c>
      <x:c t="n" s="0">
        <x:v>22.48453</x:v>
      </x:c>
      <x:c t="n" s="0">
        <x:v>21.92299</x:v>
      </x:c>
      <x:c t="n" s="0">
        <x:v>20.72853</x:v>
      </x:c>
      <x:c t="n" s="0">
        <x:v>37.93112</x:v>
      </x:c>
      <x:c t="n" s="0">
        <x:v>33.70384</x:v>
      </x:c>
      <x:c t="n" s="0">
        <x:v>6.681914</x:v>
      </x:c>
      <x:c t="n" s="0">
        <x:v>9.367809</x:v>
      </x:c>
      <x:c t="n" s="0">
        <x:v>7.85841</x:v>
      </x:c>
      <x:c t="n" s="0">
        <x:v>4.587361</x:v>
      </x:c>
      <x:c t="n" s="0">
        <x:v>6.760579</x:v>
      </x:c>
      <x:c t="n" s="0">
        <x:v>4.157754</x:v>
      </x:c>
      <x:c t="n" s="0">
        <x:v>-30.06697</x:v>
      </x:c>
      <x:c t="n" s="0">
        <x:v>-12.24722</x:v>
      </x:c>
      <x:c t="n" s="0">
        <x:v>-14.09359</x:v>
      </x:c>
      <x:c t="n" s="0">
        <x:v>-13.10646</x:v>
      </x:c>
      <x:c t="n" s="0">
        <x:v>-5.268111</x:v>
      </x:c>
      <x:c t="n" s="0">
        <x:v>0.1809623</x:v>
      </x:c>
      <x:c t="n" s="0">
        <x:v>-8.602992</x:v>
      </x:c>
      <x:c t="n" s="0">
        <x:v>5.615205</x:v>
      </x:c>
      <x:c t="n" s="0">
        <x:v>0.3646182</x:v>
      </x:c>
      <x:c t="n" s="0">
        <x:v>12.75513</x:v>
      </x:c>
      <x:c t="n" s="0">
        <x:v>10.98983</x:v>
      </x:c>
      <x:c t="n" s="0">
        <x:v>20.84818</x:v>
      </x:c>
      <x:c t="n" s="0">
        <x:v>23.29246</x:v>
      </x:c>
      <x:c t="n" s="0">
        <x:v>9.89328</x:v>
      </x:c>
      <x:c t="n" s="0">
        <x:v>17.82963</x:v>
      </x:c>
      <x:c t="n" s="0">
        <x:v>25.08364</x:v>
      </x:c>
      <x:c t="n" s="0">
        <x:v>16.07516</x:v>
      </x:c>
      <x:c t="n" s="0">
        <x:v>24.26614</x:v>
      </x:c>
      <x:c t="n" s="0">
        <x:v>31.44372</x:v>
      </x:c>
      <x:c t="n" s="0">
        <x:v>22.15584</x:v>
      </x:c>
      <x:c t="n" s="0">
        <x:v>27.45209</x:v>
      </x:c>
      <x:c t="n" s="0">
        <x:v>18.87139</x:v>
      </x:c>
      <x:c t="n" s="0">
        <x:v>32.36778</x:v>
      </x:c>
      <x:c t="n" s="0">
        <x:v>27.34644</x:v>
      </x:c>
      <x:c t="n" s="0">
        <x:v>27.03545</x:v>
      </x:c>
      <x:c t="n" s="0">
        <x:v>24.13273</x:v>
      </x:c>
      <x:c t="n" s="0">
        <x:v>20.87527</x:v>
      </x:c>
      <x:c t="n" s="0">
        <x:v>17.79974</x:v>
      </x:c>
      <x:c t="n" s="0">
        <x:v>27.40361</x:v>
      </x:c>
      <x:c t="n" s="0">
        <x:v>26.60701</x:v>
      </x:c>
      <x:c t="n" s="0">
        <x:v>5.140998</x:v>
      </x:c>
      <x:c t="n" s="0">
        <x:v>9.32242</x:v>
      </x:c>
      <x:c t="n" s="0">
        <x:v>8.563394</x:v>
      </x:c>
      <x:c t="n" s="0">
        <x:v>3.881935</x:v>
      </x:c>
      <x:c t="n" s="0">
        <x:v>6.111152</x:v>
      </x:c>
      <x:c t="n" s="0">
        <x:v>4.095745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43944.2323958333</x:v>
      </x:c>
      <x:c t="n" s="7">
        <x:v>43944.2323958333</x:v>
      </x:c>
      <x:c t="n" s="0">
        <x:v>38.18978</x:v>
      </x:c>
      <x:c t="n" s="0">
        <x:v>54.20069</x:v>
      </x:c>
      <x:c t="n" s="0">
        <x:v>60.4521</x:v>
      </x:c>
      <x:c t="n" s="0">
        <x:v>65.88657</x:v>
      </x:c>
      <x:c t="n" s="0">
        <x:v>-28.7855</x:v>
      </x:c>
      <x:c t="n" s="0">
        <x:v>-13.24666</x:v>
      </x:c>
      <x:c t="n" s="0">
        <x:v>-15.94305</x:v>
      </x:c>
      <x:c t="n" s="0">
        <x:v>-14.47314</x:v>
      </x:c>
      <x:c t="n" s="0">
        <x:v>-5.720968</x:v>
      </x:c>
      <x:c t="n" s="0">
        <x:v>2.371453</x:v>
      </x:c>
      <x:c t="n" s="0">
        <x:v>-0.3967439</x:v>
      </x:c>
      <x:c t="n" s="0">
        <x:v>3.913965</x:v>
      </x:c>
      <x:c t="n" s="0">
        <x:v>5.817842</x:v>
      </x:c>
      <x:c t="n" s="0">
        <x:v>12.56649</x:v>
      </x:c>
      <x:c t="n" s="0">
        <x:v>12.38642</x:v>
      </x:c>
      <x:c t="n" s="0">
        <x:v>21.07797</x:v>
      </x:c>
      <x:c t="n" s="0">
        <x:v>21.61675</x:v>
      </x:c>
      <x:c t="n" s="0">
        <x:v>14.15176</x:v>
      </x:c>
      <x:c t="n" s="0">
        <x:v>18.30212</x:v>
      </x:c>
      <x:c t="n" s="0">
        <x:v>21.38909</x:v>
      </x:c>
      <x:c t="n" s="0">
        <x:v>21.44693</x:v>
      </x:c>
      <x:c t="n" s="0">
        <x:v>21.57774</x:v>
      </x:c>
      <x:c t="n" s="0">
        <x:v>32.69074</x:v>
      </x:c>
      <x:c t="n" s="0">
        <x:v>25.49194</x:v>
      </x:c>
      <x:c t="n" s="0">
        <x:v>27.8276</x:v>
      </x:c>
      <x:c t="n" s="0">
        <x:v>29.321</x:v>
      </x:c>
      <x:c t="n" s="0">
        <x:v>29.59381</x:v>
      </x:c>
      <x:c t="n" s="0">
        <x:v>27.88271</x:v>
      </x:c>
      <x:c t="n" s="0">
        <x:v>24.85292</x:v>
      </x:c>
      <x:c t="n" s="0">
        <x:v>22.51041</x:v>
      </x:c>
      <x:c t="n" s="0">
        <x:v>21.94253</x:v>
      </x:c>
      <x:c t="n" s="0">
        <x:v>20.66237</x:v>
      </x:c>
      <x:c t="n" s="0">
        <x:v>37.32491</x:v>
      </x:c>
      <x:c t="n" s="0">
        <x:v>33.21355</x:v>
      </x:c>
      <x:c t="n" s="0">
        <x:v>6.619003</x:v>
      </x:c>
      <x:c t="n" s="0">
        <x:v>9.770266</x:v>
      </x:c>
      <x:c t="n" s="0">
        <x:v>7.943248</x:v>
      </x:c>
      <x:c t="n" s="0">
        <x:v>4.496983</x:v>
      </x:c>
      <x:c t="n" s="0">
        <x:v>6.843333</x:v>
      </x:c>
      <x:c t="n" s="0">
        <x:v>4.11269</x:v>
      </x:c>
      <x:c t="n" s="0">
        <x:v>-30.06697</x:v>
      </x:c>
      <x:c t="n" s="0">
        <x:v>-11.85313</x:v>
      </x:c>
      <x:c t="n" s="0">
        <x:v>-14.09359</x:v>
      </x:c>
      <x:c t="n" s="0">
        <x:v>-13.10646</x:v>
      </x:c>
      <x:c t="n" s="0">
        <x:v>-4.156673</x:v>
      </x:c>
      <x:c t="n" s="0">
        <x:v>0.1809623</x:v>
      </x:c>
      <x:c t="n" s="0">
        <x:v>-8.602992</x:v>
      </x:c>
      <x:c t="n" s="0">
        <x:v>7.425879</x:v>
      </x:c>
      <x:c t="n" s="0">
        <x:v>0.3646182</x:v>
      </x:c>
      <x:c t="n" s="0">
        <x:v>15.4864</x:v>
      </x:c>
      <x:c t="n" s="0">
        <x:v>10.98983</x:v>
      </x:c>
      <x:c t="n" s="0">
        <x:v>20.08664</x:v>
      </x:c>
      <x:c t="n" s="0">
        <x:v>23.00895</x:v>
      </x:c>
      <x:c t="n" s="0">
        <x:v>7.681313</x:v>
      </x:c>
      <x:c t="n" s="0">
        <x:v>19.9674</x:v>
      </x:c>
      <x:c t="n" s="0">
        <x:v>16.01902</x:v>
      </x:c>
      <x:c t="n" s="0">
        <x:v>19.34588</x:v>
      </x:c>
      <x:c t="n" s="0">
        <x:v>17.11865</x:v>
      </x:c>
      <x:c t="n" s="0">
        <x:v>32.69304</x:v>
      </x:c>
      <x:c t="n" s="0">
        <x:v>19.14591</x:v>
      </x:c>
      <x:c t="n" s="0">
        <x:v>28.32587</x:v>
      </x:c>
      <x:c t="n" s="0">
        <x:v>30.44316</x:v>
      </x:c>
      <x:c t="n" s="0">
        <x:v>28.79314</x:v>
      </x:c>
      <x:c t="n" s="0">
        <x:v>30.89768</x:v>
      </x:c>
      <x:c t="n" s="0">
        <x:v>20.01563</x:v>
      </x:c>
      <x:c t="n" s="0">
        <x:v>22.13386</x:v>
      </x:c>
      <x:c t="n" s="0">
        <x:v>22.15473</x:v>
      </x:c>
      <x:c t="n" s="0">
        <x:v>20.25172</x:v>
      </x:c>
      <x:c t="n" s="0">
        <x:v>26.85562</x:v>
      </x:c>
      <x:c t="n" s="0">
        <x:v>27.91953</x:v>
      </x:c>
      <x:c t="n" s="0">
        <x:v>6.309431</x:v>
      </x:c>
      <x:c t="n" s="0">
        <x:v>11.72026</x:v>
      </x:c>
      <x:c t="n" s="0">
        <x:v>7.721767</x:v>
      </x:c>
      <x:c t="n" s="0">
        <x:v>3.633663</x:v>
      </x:c>
      <x:c t="n" s="0">
        <x:v>7.554923</x:v>
      </x:c>
      <x:c t="n" s="0">
        <x:v>4.069913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43944.2323958333</x:v>
      </x:c>
      <x:c t="n" s="7">
        <x:v>43944.2323958333</x:v>
      </x:c>
      <x:c t="n" s="0">
        <x:v>39.48399</x:v>
      </x:c>
      <x:c t="n" s="0">
        <x:v>54.20069</x:v>
      </x:c>
      <x:c t="n" s="0">
        <x:v>70.74798</x:v>
      </x:c>
      <x:c t="n" s="0">
        <x:v>73.99977</x:v>
      </x:c>
      <x:c t="n" s="0">
        <x:v>-29.35191</x:v>
      </x:c>
      <x:c t="n" s="0">
        <x:v>-13.01324</x:v>
      </x:c>
      <x:c t="n" s="0">
        <x:v>-15.61895</x:v>
      </x:c>
      <x:c t="n" s="0">
        <x:v>-14.24483</x:v>
      </x:c>
      <x:c t="n" s="0">
        <x:v>-5.454431</x:v>
      </x:c>
      <x:c t="n" s="0">
        <x:v>2.042307</x:v>
      </x:c>
      <x:c t="n" s="0">
        <x:v>-0.904999</x:v>
      </x:c>
      <x:c t="n" s="0">
        <x:v>4.639115</x:v>
      </x:c>
      <x:c t="n" s="0">
        <x:v>5.56964</x:v>
      </x:c>
      <x:c t="n" s="0">
        <x:v>13.1354</x:v>
      </x:c>
      <x:c t="n" s="0">
        <x:v>12.20849</x:v>
      </x:c>
      <x:c t="n" s="0">
        <x:v>20.94662</x:v>
      </x:c>
      <x:c t="n" s="0">
        <x:v>22.07548</x:v>
      </x:c>
      <x:c t="n" s="0">
        <x:v>13.84281</x:v>
      </x:c>
      <x:c t="n" s="0">
        <x:v>19.65353</x:v>
      </x:c>
      <x:c t="n" s="0">
        <x:v>20.82157</x:v>
      </x:c>
      <x:c t="n" s="0">
        <x:v>22.32278</x:v>
      </x:c>
      <x:c t="n" s="0">
        <x:v>21.06707</x:v>
      </x:c>
      <x:c t="n" s="0">
        <x:v>32.58338</x:v>
      </x:c>
      <x:c t="n" s="0">
        <x:v>25.35287</x:v>
      </x:c>
      <x:c t="n" s="0">
        <x:v>28.01756</x:v>
      </x:c>
      <x:c t="n" s="0">
        <x:v>28.94571</x:v>
      </x:c>
      <x:c t="n" s="0">
        <x:v>29.5068</x:v>
      </x:c>
      <x:c t="n" s="0">
        <x:v>27.95874</x:v>
      </x:c>
      <x:c t="n" s="0">
        <x:v>24.63556</x:v>
      </x:c>
      <x:c t="n" s="0">
        <x:v>23.07682</x:v>
      </x:c>
      <x:c t="n" s="0">
        <x:v>21.72779</x:v>
      </x:c>
      <x:c t="n" s="0">
        <x:v>21.36412</x:v>
      </x:c>
      <x:c t="n" s="0">
        <x:v>36.72441</x:v>
      </x:c>
      <x:c t="n" s="0">
        <x:v>32.63972</x:v>
      </x:c>
      <x:c t="n" s="0">
        <x:v>6.613562</x:v>
      </x:c>
      <x:c t="n" s="0">
        <x:v>9.884349</x:v>
      </x:c>
      <x:c t="n" s="0">
        <x:v>7.792712</x:v>
      </x:c>
      <x:c t="n" s="0">
        <x:v>4.473397</x:v>
      </x:c>
      <x:c t="n" s="0">
        <x:v>6.99612</x:v>
      </x:c>
      <x:c t="n" s="0">
        <x:v>4.307937</x:v>
      </x:c>
      <x:c t="n" s="0">
        <x:v>-30.06697</x:v>
      </x:c>
      <x:c t="n" s="0">
        <x:v>-11.85313</x:v>
      </x:c>
      <x:c t="n" s="0">
        <x:v>-14.09359</x:v>
      </x:c>
      <x:c t="n" s="0">
        <x:v>-13.10646</x:v>
      </x:c>
      <x:c t="n" s="0">
        <x:v>-4.156673</x:v>
      </x:c>
      <x:c t="n" s="0">
        <x:v>-0.7595047</x:v>
      </x:c>
      <x:c t="n" s="0">
        <x:v>-5.296883</x:v>
      </x:c>
      <x:c t="n" s="0">
        <x:v>7.425879</x:v>
      </x:c>
      <x:c t="n" s="0">
        <x:v>4.036955</x:v>
      </x:c>
      <x:c t="n" s="0">
        <x:v>15.4864</x:v>
      </x:c>
      <x:c t="n" s="0">
        <x:v>10.98983</x:v>
      </x:c>
      <x:c t="n" s="0">
        <x:v>20.08664</x:v>
      </x:c>
      <x:c t="n" s="0">
        <x:v>24.45686</x:v>
      </x:c>
      <x:c t="n" s="0">
        <x:v>11.7085</x:v>
      </x:c>
      <x:c t="n" s="0">
        <x:v>24.22666</x:v>
      </x:c>
      <x:c t="n" s="0">
        <x:v>12.96524</x:v>
      </x:c>
      <x:c t="n" s="0">
        <x:v>25.88116</x:v>
      </x:c>
      <x:c t="n" s="0">
        <x:v>15.16163</x:v>
      </x:c>
      <x:c t="n" s="0">
        <x:v>31.55417</x:v>
      </x:c>
      <x:c t="n" s="0">
        <x:v>24.00735</x:v>
      </x:c>
      <x:c t="n" s="0">
        <x:v>28.84062</x:v>
      </x:c>
      <x:c t="n" s="0">
        <x:v>25.66915</x:v>
      </x:c>
      <x:c t="n" s="0">
        <x:v>28.73679</x:v>
      </x:c>
      <x:c t="n" s="0">
        <x:v>27.77744</x:v>
      </x:c>
      <x:c t="n" s="0">
        <x:v>23.31941</x:v>
      </x:c>
      <x:c t="n" s="0">
        <x:v>26.07609</x:v>
      </x:c>
      <x:c t="n" s="0">
        <x:v>20.43021</x:v>
      </x:c>
      <x:c t="n" s="0">
        <x:v>23.94857</x:v>
      </x:c>
      <x:c t="n" s="0">
        <x:v>27.66847</x:v>
      </x:c>
      <x:c t="n" s="0">
        <x:v>24.22095</x:v>
      </x:c>
      <x:c t="n" s="0">
        <x:v>6.091102</x:v>
      </x:c>
      <x:c t="n" s="0">
        <x:v>10.27226</x:v>
      </x:c>
      <x:c t="n" s="0">
        <x:v>6.921434</x:v>
      </x:c>
      <x:c t="n" s="0">
        <x:v>4.194562</x:v>
      </x:c>
      <x:c t="n" s="0">
        <x:v>7.86161</x:v>
      </x:c>
      <x:c t="n" s="0">
        <x:v>5.306337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43944.2323958333</x:v>
      </x:c>
      <x:c t="n" s="7">
        <x:v>43944.2323958333</x:v>
      </x:c>
      <x:c t="n" s="0">
        <x:v>38.84292</x:v>
      </x:c>
      <x:c t="n" s="0">
        <x:v>54.20069</x:v>
      </x:c>
      <x:c t="n" s="0">
        <x:v>72.16081</x:v>
      </x:c>
      <x:c t="n" s="0">
        <x:v>74.03159</x:v>
      </x:c>
      <x:c t="n" s="0">
        <x:v>-29.90173</x:v>
      </x:c>
      <x:c t="n" s="0">
        <x:v>-12.82336</x:v>
      </x:c>
      <x:c t="n" s="0">
        <x:v>-15.36009</x:v>
      </x:c>
      <x:c t="n" s="0">
        <x:v>-14.05892</x:v>
      </x:c>
      <x:c t="n" s="0">
        <x:v>-5.239076</x:v>
      </x:c>
      <x:c t="n" s="0">
        <x:v>1.729943</x:v>
      </x:c>
      <x:c t="n" s="0">
        <x:v>-0.9398053</x:v>
      </x:c>
      <x:c t="n" s="0">
        <x:v>5.633327</x:v>
      </x:c>
      <x:c t="n" s="0">
        <x:v>5.376907</x:v>
      </x:c>
      <x:c t="n" s="0">
        <x:v>13.51795</x:v>
      </x:c>
      <x:c t="n" s="0">
        <x:v>12.02842</x:v>
      </x:c>
      <x:c t="n" s="0">
        <x:v>21.22181</x:v>
      </x:c>
      <x:c t="n" s="0">
        <x:v>22.96028</x:v>
      </x:c>
      <x:c t="n" s="0">
        <x:v>13.60168</x:v>
      </x:c>
      <x:c t="n" s="0">
        <x:v>21.20482</x:v>
      </x:c>
      <x:c t="n" s="0">
        <x:v>21.42101</x:v>
      </x:c>
      <x:c t="n" s="0">
        <x:v>22.25043</x:v>
      </x:c>
      <x:c t="n" s="0">
        <x:v>20.57356</x:v>
      </x:c>
      <x:c t="n" s="0">
        <x:v>32.39396</x:v>
      </x:c>
      <x:c t="n" s="0">
        <x:v>24.76361</x:v>
      </x:c>
      <x:c t="n" s="0">
        <x:v>27.53549</x:v>
      </x:c>
      <x:c t="n" s="0">
        <x:v>28.56837</x:v>
      </x:c>
      <x:c t="n" s="0">
        <x:v>29.23983</x:v>
      </x:c>
      <x:c t="n" s="0">
        <x:v>28.07595</x:v>
      </x:c>
      <x:c t="n" s="0">
        <x:v>24.63932</x:v>
      </x:c>
      <x:c t="n" s="0">
        <x:v>23.01152</x:v>
      </x:c>
      <x:c t="n" s="0">
        <x:v>21.61728</x:v>
      </x:c>
      <x:c t="n" s="0">
        <x:v>20.98135</x:v>
      </x:c>
      <x:c t="n" s="0">
        <x:v>36.09054</x:v>
      </x:c>
      <x:c t="n" s="0">
        <x:v>32.01735</x:v>
      </x:c>
      <x:c t="n" s="0">
        <x:v>6.606044</x:v>
      </x:c>
      <x:c t="n" s="0">
        <x:v>9.792273</x:v>
      </x:c>
      <x:c t="n" s="0">
        <x:v>8.014298</x:v>
      </x:c>
      <x:c t="n" s="0">
        <x:v>4.542017</x:v>
      </x:c>
      <x:c t="n" s="0">
        <x:v>6.925456</x:v>
      </x:c>
      <x:c t="n" s="0">
        <x:v>4.345289</x:v>
      </x:c>
      <x:c t="n" s="0">
        <x:v>-30.06697</x:v>
      </x:c>
      <x:c t="n" s="0">
        <x:v>-11.85313</x:v>
      </x:c>
      <x:c t="n" s="0">
        <x:v>-14.09359</x:v>
      </x:c>
      <x:c t="n" s="0">
        <x:v>-13.10646</x:v>
      </x:c>
      <x:c t="n" s="0">
        <x:v>-4.156673</x:v>
      </x:c>
      <x:c t="n" s="0">
        <x:v>-0.7595047</x:v>
      </x:c>
      <x:c t="n" s="0">
        <x:v>-1.149209</x:v>
      </x:c>
      <x:c t="n" s="0">
        <x:v>9.581238</x:v>
      </x:c>
      <x:c t="n" s="0">
        <x:v>4.036955</x:v>
      </x:c>
      <x:c t="n" s="0">
        <x:v>15.16161</x:v>
      </x:c>
      <x:c t="n" s="0">
        <x:v>10.7079</x:v>
      </x:c>
      <x:c t="n" s="0">
        <x:v>22.81838</x:v>
      </x:c>
      <x:c t="n" s="0">
        <x:v>26.13747</x:v>
      </x:c>
      <x:c t="n" s="0">
        <x:v>11.94433</x:v>
      </x:c>
      <x:c t="n" s="0">
        <x:v>25.60962</x:v>
      </x:c>
      <x:c t="n" s="0">
        <x:v>24.40294</x:v>
      </x:c>
      <x:c t="n" s="0">
        <x:v>20.63264</x:v>
      </x:c>
      <x:c t="n" s="0">
        <x:v>14.85661</x:v>
      </x:c>
      <x:c t="n" s="0">
        <x:v>31.40477</x:v>
      </x:c>
      <x:c t="n" s="0">
        <x:v>16.47806</x:v>
      </x:c>
      <x:c t="n" s="0">
        <x:v>19.01829</x:v>
      </x:c>
      <x:c t="n" s="0">
        <x:v>25.75855</x:v>
      </x:c>
      <x:c t="n" s="0">
        <x:v>29.12047</x:v>
      </x:c>
      <x:c t="n" s="0">
        <x:v>28.87334</x:v>
      </x:c>
      <x:c t="n" s="0">
        <x:v>24.53512</x:v>
      </x:c>
      <x:c t="n" s="0">
        <x:v>21.0778</x:v>
      </x:c>
      <x:c t="n" s="0">
        <x:v>20.66753</x:v>
      </x:c>
      <x:c t="n" s="0">
        <x:v>17.11271</x:v>
      </x:c>
      <x:c t="n" s="0">
        <x:v>24.83083</x:v>
      </x:c>
      <x:c t="n" s="0">
        <x:v>21.58637</x:v>
      </x:c>
      <x:c t="n" s="0">
        <x:v>6.807967</x:v>
      </x:c>
      <x:c t="n" s="0">
        <x:v>8.827202</x:v>
      </x:c>
      <x:c t="n" s="0">
        <x:v>9.200315</x:v>
      </x:c>
      <x:c t="n" s="0">
        <x:v>5.01235</x:v>
      </x:c>
      <x:c t="n" s="0">
        <x:v>6.758076</x:v>
      </x:c>
      <x:c t="n" s="0">
        <x:v>4.62599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43944.2323958333</x:v>
      </x:c>
      <x:c t="n" s="7">
        <x:v>43944.2323958333</x:v>
      </x:c>
      <x:c t="n" s="0">
        <x:v>38.38569</x:v>
      </x:c>
      <x:c t="n" s="0">
        <x:v>54.20069</x:v>
      </x:c>
      <x:c t="n" s="0">
        <x:v>68.84723</x:v>
      </x:c>
      <x:c t="n" s="0">
        <x:v>73.23343</x:v>
      </x:c>
      <x:c t="n" s="0">
        <x:v>-30.06697</x:v>
      </x:c>
      <x:c t="n" s="0">
        <x:v>-12.73821</x:v>
      </x:c>
      <x:c t="n" s="0">
        <x:v>-15.09614</x:v>
      </x:c>
      <x:c t="n" s="0">
        <x:v>-13.74632</x:v>
      </x:c>
      <x:c t="n" s="0">
        <x:v>-5.063252</x:v>
      </x:c>
      <x:c t="n" s="0">
        <x:v>1.444147</x:v>
      </x:c>
      <x:c t="n" s="0">
        <x:v>-0.9697534</x:v>
      </x:c>
      <x:c t="n" s="0">
        <x:v>7.254663</x:v>
      </x:c>
      <x:c t="n" s="0">
        <x:v>5.134495</x:v>
      </x:c>
      <x:c t="n" s="0">
        <x:v>13.6865</x:v>
      </x:c>
      <x:c t="n" s="0">
        <x:v>11.80423</x:v>
      </x:c>
      <x:c t="n" s="0">
        <x:v>21.5517</x:v>
      </x:c>
      <x:c t="n" s="0">
        <x:v>23.59517</x:v>
      </x:c>
      <x:c t="n" s="0">
        <x:v>13.46713</x:v>
      </x:c>
      <x:c t="n" s="0">
        <x:v>21.06898</x:v>
      </x:c>
      <x:c t="n" s="0">
        <x:v>21.65558</x:v>
      </x:c>
      <x:c t="n" s="0">
        <x:v>21.90161</x:v>
      </x:c>
      <x:c t="n" s="0">
        <x:v>20.33465</x:v>
      </x:c>
      <x:c t="n" s="0">
        <x:v>32.66196</x:v>
      </x:c>
      <x:c t="n" s="0">
        <x:v>24.49118</x:v>
      </x:c>
      <x:c t="n" s="0">
        <x:v>27.37215</x:v>
      </x:c>
      <x:c t="n" s="0">
        <x:v>28.74492</x:v>
      </x:c>
      <x:c t="n" s="0">
        <x:v>29.77257</x:v>
      </x:c>
      <x:c t="n" s="0">
        <x:v>27.74049</x:v>
      </x:c>
      <x:c t="n" s="0">
        <x:v>24.95025</x:v>
      </x:c>
      <x:c t="n" s="0">
        <x:v>22.97637</x:v>
      </x:c>
      <x:c t="n" s="0">
        <x:v>21.7121</x:v>
      </x:c>
      <x:c t="n" s="0">
        <x:v>20.56812</x:v>
      </x:c>
      <x:c t="n" s="0">
        <x:v>35.47992</x:v>
      </x:c>
      <x:c t="n" s="0">
        <x:v>31.39725</x:v>
      </x:c>
      <x:c t="n" s="0">
        <x:v>6.391068</x:v>
      </x:c>
      <x:c t="n" s="0">
        <x:v>9.571745</x:v>
      </x:c>
      <x:c t="n" s="0">
        <x:v>8.018725</x:v>
      </x:c>
      <x:c t="n" s="0">
        <x:v>4.445445</x:v>
      </x:c>
      <x:c t="n" s="0">
        <x:v>6.893237</x:v>
      </x:c>
      <x:c t="n" s="0">
        <x:v>4.217946</x:v>
      </x:c>
      <x:c t="n" s="0">
        <x:v>-30.06697</x:v>
      </x:c>
      <x:c t="n" s="0">
        <x:v>-12.36044</x:v>
      </x:c>
      <x:c t="n" s="0">
        <x:v>-13.7531</x:v>
      </x:c>
      <x:c t="n" s="0">
        <x:v>-12.11315</x:v>
      </x:c>
      <x:c t="n" s="0">
        <x:v>-4.156673</x:v>
      </x:c>
      <x:c t="n" s="0">
        <x:v>-0.7595047</x:v>
      </x:c>
      <x:c t="n" s="0">
        <x:v>-1.149209</x:v>
      </x:c>
      <x:c t="n" s="0">
        <x:v>11.7614</x:v>
      </x:c>
      <x:c t="n" s="0">
        <x:v>3.205519</x:v>
      </x:c>
      <x:c t="n" s="0">
        <x:v>14.5597</x:v>
      </x:c>
      <x:c t="n" s="0">
        <x:v>10.19308</x:v>
      </x:c>
      <x:c t="n" s="0">
        <x:v>23.09879</x:v>
      </x:c>
      <x:c t="n" s="0">
        <x:v>26.13747</x:v>
      </x:c>
      <x:c t="n" s="0">
        <x:v>12.58353</x:v>
      </x:c>
      <x:c t="n" s="0">
        <x:v>18.4427</x:v>
      </x:c>
      <x:c t="n" s="0">
        <x:v>22.34091</x:v>
      </x:c>
      <x:c t="n" s="0">
        <x:v>18.76601</x:v>
      </x:c>
      <x:c t="n" s="0">
        <x:v>19.1474</x:v>
      </x:c>
      <x:c t="n" s="0">
        <x:v>34.18452</x:v>
      </x:c>
      <x:c t="n" s="0">
        <x:v>23.50394</x:v>
      </x:c>
      <x:c t="n" s="0">
        <x:v>27.25214</x:v>
      </x:c>
      <x:c t="n" s="0">
        <x:v>30.52777</x:v>
      </x:c>
      <x:c t="n" s="0">
        <x:v>31.29768</x:v>
      </x:c>
      <x:c t="n" s="0">
        <x:v>24.48356</x:v>
      </x:c>
      <x:c t="n" s="0">
        <x:v>26.40646</x:v>
      </x:c>
      <x:c t="n" s="0">
        <x:v>23.67861</x:v>
      </x:c>
      <x:c t="n" s="0">
        <x:v>22.27451</x:v>
      </x:c>
      <x:c t="n" s="0">
        <x:v>16.96055</x:v>
      </x:c>
      <x:c t="n" s="0">
        <x:v>26.82661</x:v>
      </x:c>
      <x:c t="n" s="0">
        <x:v>22.58692</x:v>
      </x:c>
      <x:c t="n" s="0">
        <x:v>4.785246</x:v>
      </x:c>
      <x:c t="n" s="0">
        <x:v>8.726434</x:v>
      </x:c>
      <x:c t="n" s="0">
        <x:v>7.907958</x:v>
      </x:c>
      <x:c t="n" s="0">
        <x:v>3.82832</x:v>
      </x:c>
      <x:c t="n" s="0">
        <x:v>6.00743</x:v>
      </x:c>
      <x:c t="n" s="0">
        <x:v>2.990535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43944.2323958333</x:v>
      </x:c>
      <x:c t="n" s="7">
        <x:v>43944.2323958333</x:v>
      </x:c>
      <x:c t="n" s="0">
        <x:v>38.35778</x:v>
      </x:c>
      <x:c t="n" s="0">
        <x:v>54.20069</x:v>
      </x:c>
      <x:c t="n" s="0">
        <x:v>60.33056</x:v>
      </x:c>
      <x:c t="n" s="0">
        <x:v>66.46649</x:v>
      </x:c>
      <x:c t="n" s="0">
        <x:v>-30.06697</x:v>
      </x:c>
      <x:c t="n" s="0">
        <x:v>-12.73205</x:v>
      </x:c>
      <x:c t="n" s="0">
        <x:v>-14.83536</x:v>
      </x:c>
      <x:c t="n" s="0">
        <x:v>-13.36126</x:v>
      </x:c>
      <x:c t="n" s="0">
        <x:v>-4.91853</x:v>
      </x:c>
      <x:c t="n" s="0">
        <x:v>1.184237</x:v>
      </x:c>
      <x:c t="n" s="0">
        <x:v>-0.9954935</x:v>
      </x:c>
      <x:c t="n" s="0">
        <x:v>8.279272</x:v>
      </x:c>
      <x:c t="n" s="0">
        <x:v>4.8463</x:v>
      </x:c>
      <x:c t="n" s="0">
        <x:v>13.82544</x:v>
      </x:c>
      <x:c t="n" s="0">
        <x:v>11.60315</x:v>
      </x:c>
      <x:c t="n" s="0">
        <x:v>21.81486</x:v>
      </x:c>
      <x:c t="n" s="0">
        <x:v>23.15991</x:v>
      </x:c>
      <x:c t="n" s="0">
        <x:v>13.2782</x:v>
      </x:c>
      <x:c t="n" s="0">
        <x:v>20.58469</x:v>
      </x:c>
      <x:c t="n" s="0">
        <x:v>21.61629</x:v>
      </x:c>
      <x:c t="n" s="0">
        <x:v>21.5026</x:v>
      </x:c>
      <x:c t="n" s="0">
        <x:v>20.19502</x:v>
      </x:c>
      <x:c t="n" s="0">
        <x:v>32.85717</x:v>
      </x:c>
      <x:c t="n" s="0">
        <x:v>24.46847</x:v>
      </x:c>
      <x:c t="n" s="0">
        <x:v>28.75373</x:v>
      </x:c>
      <x:c t="n" s="0">
        <x:v>29.23362</x:v>
      </x:c>
      <x:c t="n" s="0">
        <x:v>30.31248</x:v>
      </x:c>
      <x:c t="n" s="0">
        <x:v>27.54689</x:v>
      </x:c>
      <x:c t="n" s="0">
        <x:v>24.60472</x:v>
      </x:c>
      <x:c t="n" s="0">
        <x:v>22.75056</x:v>
      </x:c>
      <x:c t="n" s="0">
        <x:v>21.60295</x:v>
      </x:c>
      <x:c t="n" s="0">
        <x:v>20.4751</x:v>
      </x:c>
      <x:c t="n" s="0">
        <x:v>34.89347</x:v>
      </x:c>
      <x:c t="n" s="0">
        <x:v>30.82235</x:v>
      </x:c>
      <x:c t="n" s="0">
        <x:v>6.508593</x:v>
      </x:c>
      <x:c t="n" s="0">
        <x:v>9.680799</x:v>
      </x:c>
      <x:c t="n" s="0">
        <x:v>8.206703</x:v>
      </x:c>
      <x:c t="n" s="0">
        <x:v>4.40081</x:v>
      </x:c>
      <x:c t="n" s="0">
        <x:v>6.984937</x:v>
      </x:c>
      <x:c t="n" s="0">
        <x:v>4.268822</x:v>
      </x:c>
      <x:c t="n" s="0">
        <x:v>-30.06697</x:v>
      </x:c>
      <x:c t="n" s="0">
        <x:v>-12.69596</x:v>
      </x:c>
      <x:c t="n" s="0">
        <x:v>-13.56092</x:v>
      </x:c>
      <x:c t="n" s="0">
        <x:v>-11.61063</x:v>
      </x:c>
      <x:c t="n" s="0">
        <x:v>-3.761214</x:v>
      </x:c>
      <x:c t="n" s="0">
        <x:v>-0.7595047</x:v>
      </x:c>
      <x:c t="n" s="0">
        <x:v>-1.149209</x:v>
      </x:c>
      <x:c t="n" s="0">
        <x:v>11.75587</x:v>
      </x:c>
      <x:c t="n" s="0">
        <x:v>2.617655</x:v>
      </x:c>
      <x:c t="n" s="0">
        <x:v>14.5597</x:v>
      </x:c>
      <x:c t="n" s="0">
        <x:v>10.19308</x:v>
      </x:c>
      <x:c t="n" s="0">
        <x:v>23.09879</x:v>
      </x:c>
      <x:c t="n" s="0">
        <x:v>15.51456</x:v>
      </x:c>
      <x:c t="n" s="0">
        <x:v>11.78782</x:v>
      </x:c>
      <x:c t="n" s="0">
        <x:v>14.54478</x:v>
      </x:c>
      <x:c t="n" s="0">
        <x:v>21.46059</x:v>
      </x:c>
      <x:c t="n" s="0">
        <x:v>18.22922</x:v>
      </x:c>
      <x:c t="n" s="0">
        <x:v>19.45839</x:v>
      </x:c>
      <x:c t="n" s="0">
        <x:v>33.74465</x:v>
      </x:c>
      <x:c t="n" s="0">
        <x:v>23.66684</x:v>
      </x:c>
      <x:c t="n" s="0">
        <x:v>32.62925</x:v>
      </x:c>
      <x:c t="n" s="0">
        <x:v>30.83671</x:v>
      </x:c>
      <x:c t="n" s="0">
        <x:v>32.38544</x:v>
      </x:c>
      <x:c t="n" s="0">
        <x:v>26.38157</x:v>
      </x:c>
      <x:c t="n" s="0">
        <x:v>21.97899</x:v>
      </x:c>
      <x:c t="n" s="0">
        <x:v>23.22406</x:v>
      </x:c>
      <x:c t="n" s="0">
        <x:v>20.79415</x:v>
      </x:c>
      <x:c t="n" s="0">
        <x:v>20.69074</x:v>
      </x:c>
      <x:c t="n" s="0">
        <x:v>26.41754</x:v>
      </x:c>
      <x:c t="n" s="0">
        <x:v>22.29195</x:v>
      </x:c>
      <x:c t="n" s="0">
        <x:v>6.94541</x:v>
      </x:c>
      <x:c t="n" s="0">
        <x:v>9.524509</x:v>
      </x:c>
      <x:c t="n" s="0">
        <x:v>9.196019</x:v>
      </x:c>
      <x:c t="n" s="0">
        <x:v>4.634291</x:v>
      </x:c>
      <x:c t="n" s="0">
        <x:v>8.278457</x:v>
      </x:c>
      <x:c t="n" s="0">
        <x:v>5.253639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43944.2323958333</x:v>
      </x:c>
      <x:c t="n" s="7">
        <x:v>43944.2323958333</x:v>
      </x:c>
      <x:c t="n" s="0">
        <x:v>39.13215</x:v>
      </x:c>
      <x:c t="n" s="0">
        <x:v>54.20069</x:v>
      </x:c>
      <x:c t="n" s="0">
        <x:v>67.11646</x:v>
      </x:c>
      <x:c t="n" s="0">
        <x:v>71.58533</x:v>
      </x:c>
      <x:c t="n" s="0">
        <x:v>-30.06697</x:v>
      </x:c>
      <x:c t="n" s="0">
        <x:v>-12.7268</x:v>
      </x:c>
      <x:c t="n" s="0">
        <x:v>-14.62441</x:v>
      </x:c>
      <x:c t="n" s="0">
        <x:v>-13.05745</x:v>
      </x:c>
      <x:c t="n" s="0">
        <x:v>-4.271451</x:v>
      </x:c>
      <x:c t="n" s="0">
        <x:v>0.9492464</x:v>
      </x:c>
      <x:c t="n" s="0">
        <x:v>-0.850794</x:v>
      </x:c>
      <x:c t="n" s="0">
        <x:v>8.983971</x:v>
      </x:c>
      <x:c t="n" s="0">
        <x:v>4.584064</x:v>
      </x:c>
      <x:c t="n" s="0">
        <x:v>13.87853</x:v>
      </x:c>
      <x:c t="n" s="0">
        <x:v>11.42373</x:v>
      </x:c>
      <x:c t="n" s="0">
        <x:v>22.22778</x:v>
      </x:c>
      <x:c t="n" s="0">
        <x:v>22.60043</x:v>
      </x:c>
      <x:c t="n" s="0">
        <x:v>12.99453</x:v>
      </x:c>
      <x:c t="n" s="0">
        <x:v>19.92295</x:v>
      </x:c>
      <x:c t="n" s="0">
        <x:v>21.41379</x:v>
      </x:c>
      <x:c t="n" s="0">
        <x:v>21.33383</x:v>
      </x:c>
      <x:c t="n" s="0">
        <x:v>20.1408</x:v>
      </x:c>
      <x:c t="n" s="0">
        <x:v>32.81035</x:v>
      </x:c>
      <x:c t="n" s="0">
        <x:v>24.42444</x:v>
      </x:c>
      <x:c t="n" s="0">
        <x:v>28.72232</x:v>
      </x:c>
      <x:c t="n" s="0">
        <x:v>29.11674</x:v>
      </x:c>
      <x:c t="n" s="0">
        <x:v>30.04826</x:v>
      </x:c>
      <x:c t="n" s="0">
        <x:v>27.1764</x:v>
      </x:c>
      <x:c t="n" s="0">
        <x:v>24.35957</x:v>
      </x:c>
      <x:c t="n" s="0">
        <x:v>22.8632</x:v>
      </x:c>
      <x:c t="n" s="0">
        <x:v>21.29483</x:v>
      </x:c>
      <x:c t="n" s="0">
        <x:v>20.39851</x:v>
      </x:c>
      <x:c t="n" s="0">
        <x:v>34.29451</x:v>
      </x:c>
      <x:c t="n" s="0">
        <x:v>30.23056</x:v>
      </x:c>
      <x:c t="n" s="0">
        <x:v>6.479367</x:v>
      </x:c>
      <x:c t="n" s="0">
        <x:v>10.10884</x:v>
      </x:c>
      <x:c t="n" s="0">
        <x:v>8.256411</x:v>
      </x:c>
      <x:c t="n" s="0">
        <x:v>4.3865</x:v>
      </x:c>
      <x:c t="n" s="0">
        <x:v>7.233663</x:v>
      </x:c>
      <x:c t="n" s="0">
        <x:v>4.296452</x:v>
      </x:c>
      <x:c t="n" s="0">
        <x:v>-30.06697</x:v>
      </x:c>
      <x:c t="n" s="0">
        <x:v>-12.69596</x:v>
      </x:c>
      <x:c t="n" s="0">
        <x:v>-13.56092</x:v>
      </x:c>
      <x:c t="n" s="0">
        <x:v>-11.61063</x:v>
      </x:c>
      <x:c t="n" s="0">
        <x:v>-1.694991</x:v>
      </x:c>
      <x:c t="n" s="0">
        <x:v>-0.7595047</x:v>
      </x:c>
      <x:c t="n" s="0">
        <x:v>0.6595224</x:v>
      </x:c>
      <x:c t="n" s="0">
        <x:v>11.71698</x:v>
      </x:c>
      <x:c t="n" s="0">
        <x:v>2.617655</x:v>
      </x:c>
      <x:c t="n" s="0">
        <x:v>14.10992</x:v>
      </x:c>
      <x:c t="n" s="0">
        <x:v>10.19308</x:v>
      </x:c>
      <x:c t="n" s="0">
        <x:v>24.21921</x:v>
      </x:c>
      <x:c t="n" s="0">
        <x:v>15.51456</x:v>
      </x:c>
      <x:c t="n" s="0">
        <x:v>10.81287</x:v>
      </x:c>
      <x:c t="n" s="0">
        <x:v>15.42359</x:v>
      </x:c>
      <x:c t="n" s="0">
        <x:v>19.36726</x:v>
      </x:c>
      <x:c t="n" s="0">
        <x:v>20.30984</x:v>
      </x:c>
      <x:c t="n" s="0">
        <x:v>19.36426</x:v>
      </x:c>
      <x:c t="n" s="0">
        <x:v>32.23832</x:v>
      </x:c>
      <x:c t="n" s="0">
        <x:v>25.79712</x:v>
      </x:c>
      <x:c t="n" s="0">
        <x:v>28.66157</x:v>
      </x:c>
      <x:c t="n" s="0">
        <x:v>28.02762</x:v>
      </x:c>
      <x:c t="n" s="0">
        <x:v>28.42657</x:v>
      </x:c>
      <x:c t="n" s="0">
        <x:v>23.35144</x:v>
      </x:c>
      <x:c t="n" s="0">
        <x:v>22.19072</x:v>
      </x:c>
      <x:c t="n" s="0">
        <x:v>20.38551</x:v>
      </x:c>
      <x:c t="n" s="0">
        <x:v>19.22963</x:v>
      </x:c>
      <x:c t="n" s="0">
        <x:v>18.82633</x:v>
      </x:c>
      <x:c t="n" s="0">
        <x:v>25.28738</x:v>
      </x:c>
      <x:c t="n" s="0">
        <x:v>21.60176</x:v>
      </x:c>
      <x:c t="n" s="0">
        <x:v>6.883498</x:v>
      </x:c>
      <x:c t="n" s="0">
        <x:v>12.72972</x:v>
      </x:c>
      <x:c t="n" s="0">
        <x:v>8.344713</x:v>
      </x:c>
      <x:c t="n" s="0">
        <x:v>3.672911</x:v>
      </x:c>
      <x:c t="n" s="0">
        <x:v>8.257124</x:v>
      </x:c>
      <x:c t="n" s="0">
        <x:v>3.487687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43944.2323958333</x:v>
      </x:c>
      <x:c t="n" s="7">
        <x:v>43944.2323958333</x:v>
      </x:c>
      <x:c t="n" s="0">
        <x:v>39.35723</x:v>
      </x:c>
      <x:c t="n" s="0">
        <x:v>54.20069</x:v>
      </x:c>
      <x:c t="n" s="0">
        <x:v>67.93005</x:v>
      </x:c>
      <x:c t="n" s="0">
        <x:v>71.64065</x:v>
      </x:c>
      <x:c t="n" s="0">
        <x:v>-30.06697</x:v>
      </x:c>
      <x:c t="n" s="0">
        <x:v>-12.72232</x:v>
      </x:c>
      <x:c t="n" s="0">
        <x:v>-14.45203</x:v>
      </x:c>
      <x:c t="n" s="0">
        <x:v>-12.81381</x:v>
      </x:c>
      <x:c t="n" s="0">
        <x:v>-3.78618</x:v>
      </x:c>
      <x:c t="n" s="0">
        <x:v>0.7379735</x:v>
      </x:c>
      <x:c t="n" s="0">
        <x:v>0.1938184</x:v>
      </x:c>
      <x:c t="n" s="0">
        <x:v>9.506744</x:v>
      </x:c>
      <x:c t="n" s="0">
        <x:v>4.631036</x:v>
      </x:c>
      <x:c t="n" s="0">
        <x:v>13.88889</x:v>
      </x:c>
      <x:c t="n" s="0">
        <x:v>11.90462</x:v>
      </x:c>
      <x:c t="n" s="0">
        <x:v>22.65127</x:v>
      </x:c>
      <x:c t="n" s="0">
        <x:v>22.43853</x:v>
      </x:c>
      <x:c t="n" s="0">
        <x:v>12.95063</x:v>
      </x:c>
      <x:c t="n" s="0">
        <x:v>20.82399</x:v>
      </x:c>
      <x:c t="n" s="0">
        <x:v>20.88356</x:v>
      </x:c>
      <x:c t="n" s="0">
        <x:v>21.8866</x:v>
      </x:c>
      <x:c t="n" s="0">
        <x:v>20.02932</x:v>
      </x:c>
      <x:c t="n" s="0">
        <x:v>32.63105</x:v>
      </x:c>
      <x:c t="n" s="0">
        <x:v>25.66127</x:v>
      </x:c>
      <x:c t="n" s="0">
        <x:v>28.7669</x:v>
      </x:c>
      <x:c t="n" s="0">
        <x:v>28.89565</x:v>
      </x:c>
      <x:c t="n" s="0">
        <x:v>30.01698</x:v>
      </x:c>
      <x:c t="n" s="0">
        <x:v>26.98353</x:v>
      </x:c>
      <x:c t="n" s="0">
        <x:v>24.27069</x:v>
      </x:c>
      <x:c t="n" s="0">
        <x:v>22.58161</x:v>
      </x:c>
      <x:c t="n" s="0">
        <x:v>21.15011</x:v>
      </x:c>
      <x:c t="n" s="0">
        <x:v>20.15718</x:v>
      </x:c>
      <x:c t="n" s="0">
        <x:v>33.70859</x:v>
      </x:c>
      <x:c t="n" s="0">
        <x:v>29.63991</x:v>
      </x:c>
      <x:c t="n" s="0">
        <x:v>6.624103</x:v>
      </x:c>
      <x:c t="n" s="0">
        <x:v>10.96033</x:v>
      </x:c>
      <x:c t="n" s="0">
        <x:v>10.32529</x:v>
      </x:c>
      <x:c t="n" s="0">
        <x:v>4.345871</x:v>
      </x:c>
      <x:c t="n" s="0">
        <x:v>7.263155</x:v>
      </x:c>
      <x:c t="n" s="0">
        <x:v>4.238285</x:v>
      </x:c>
      <x:c t="n" s="0">
        <x:v>-30.06697</x:v>
      </x:c>
      <x:c t="n" s="0">
        <x:v>-12.69596</x:v>
      </x:c>
      <x:c t="n" s="0">
        <x:v>-13.56092</x:v>
      </x:c>
      <x:c t="n" s="0">
        <x:v>-11.61063</x:v>
      </x:c>
      <x:c t="n" s="0">
        <x:v>-1.694991</x:v>
      </x:c>
      <x:c t="n" s="0">
        <x:v>-0.7595047</x:v>
      </x:c>
      <x:c t="n" s="0">
        <x:v>3.71712</x:v>
      </x:c>
      <x:c t="n" s="0">
        <x:v>11.71698</x:v>
      </x:c>
      <x:c t="n" s="0">
        <x:v>5.350701</x:v>
      </x:c>
      <x:c t="n" s="0">
        <x:v>13.94901</x:v>
      </x:c>
      <x:c t="n" s="0">
        <x:v>14.33205</x:v>
      </x:c>
      <x:c t="n" s="0">
        <x:v>24.53651</x:v>
      </x:c>
      <x:c t="n" s="0">
        <x:v>21.78743</x:v>
      </x:c>
      <x:c t="n" s="0">
        <x:v>12.9295</x:v>
      </x:c>
      <x:c t="n" s="0">
        <x:v>24.03823</x:v>
      </x:c>
      <x:c t="n" s="0">
        <x:v>15.03295</x:v>
      </x:c>
      <x:c t="n" s="0">
        <x:v>24.77838</x:v>
      </x:c>
      <x:c t="n" s="0">
        <x:v>19.14653</x:v>
      </x:c>
      <x:c t="n" s="0">
        <x:v>31.32266</x:v>
      </x:c>
      <x:c t="n" s="0">
        <x:v>29.57558</x:v>
      </x:c>
      <x:c t="n" s="0">
        <x:v>28.66703</x:v>
      </x:c>
      <x:c t="n" s="0">
        <x:v>27.36345</x:v>
      </x:c>
      <x:c t="n" s="0">
        <x:v>29.92763</x:v>
      </x:c>
      <x:c t="n" s="0">
        <x:v>25.72184</x:v>
      </x:c>
      <x:c t="n" s="0">
        <x:v>23.45215</x:v>
      </x:c>
      <x:c t="n" s="0">
        <x:v>20.38853</x:v>
      </x:c>
      <x:c t="n" s="0">
        <x:v>19.66241</x:v>
      </x:c>
      <x:c t="n" s="0">
        <x:v>20.05737</x:v>
      </x:c>
      <x:c t="n" s="0">
        <x:v>26.07917</x:v>
      </x:c>
      <x:c t="n" s="0">
        <x:v>21.68515</x:v>
      </x:c>
      <x:c t="n" s="0">
        <x:v>8.575009</x:v>
      </x:c>
      <x:c t="n" s="0">
        <x:v>17.86072</x:v>
      </x:c>
      <x:c t="n" s="0">
        <x:v>15.44001</x:v>
      </x:c>
      <x:c t="n" s="0">
        <x:v>4.59079</x:v>
      </x:c>
      <x:c t="n" s="0">
        <x:v>6.906953</x:v>
      </x:c>
      <x:c t="n" s="0">
        <x:v>4.198828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43944.2323958333</x:v>
      </x:c>
      <x:c t="n" s="7">
        <x:v>43944.2323958333</x:v>
      </x:c>
      <x:c t="n" s="0">
        <x:v>38.05907</x:v>
      </x:c>
      <x:c t="n" s="0">
        <x:v>54.20069</x:v>
      </x:c>
      <x:c t="n" s="0">
        <x:v>58.62608</x:v>
      </x:c>
      <x:c t="n" s="0">
        <x:v>65.88657</x:v>
      </x:c>
      <x:c t="n" s="0">
        <x:v>-30.06697</x:v>
      </x:c>
      <x:c t="n" s="0">
        <x:v>-12.7185</x:v>
      </x:c>
      <x:c t="n" s="0">
        <x:v>-14.31005</x:v>
      </x:c>
      <x:c t="n" s="0">
        <x:v>-12.61603</x:v>
      </x:c>
      <x:c t="n" s="0">
        <x:v>-3.410766</x:v>
      </x:c>
      <x:c t="n" s="0">
        <x:v>0.7686656</x:v>
      </x:c>
      <x:c t="n" s="0">
        <x:v>0.9221285</x:v>
      </x:c>
      <x:c t="n" s="0">
        <x:v>9.908238</x:v>
      </x:c>
      <x:c t="n" s="0">
        <x:v>5.071622</x:v>
      </x:c>
      <x:c t="n" s="0">
        <x:v>13.89772</x:v>
      </x:c>
      <x:c t="n" s="0">
        <x:v>12.44199</x:v>
      </x:c>
      <x:c t="n" s="0">
        <x:v>22.98289</x:v>
      </x:c>
      <x:c t="n" s="0">
        <x:v>22.40974</x:v>
      </x:c>
      <x:c t="n" s="0">
        <x:v>13.02798</x:v>
      </x:c>
      <x:c t="n" s="0">
        <x:v>20.83067</x:v>
      </x:c>
      <x:c t="n" s="0">
        <x:v>20.51703</x:v>
      </x:c>
      <x:c t="n" s="0">
        <x:v>22.3612</x:v>
      </x:c>
      <x:c t="n" s="0">
        <x:v>19.61566</x:v>
      </x:c>
      <x:c t="n" s="0">
        <x:v>32.79544</x:v>
      </x:c>
      <x:c t="n" s="0">
        <x:v>25.93527</x:v>
      </x:c>
      <x:c t="n" s="0">
        <x:v>28.32304</x:v>
      </x:c>
      <x:c t="n" s="0">
        <x:v>28.86017</x:v>
      </x:c>
      <x:c t="n" s="0">
        <x:v>29.89501</x:v>
      </x:c>
      <x:c t="n" s="0">
        <x:v>27.25212</x:v>
      </x:c>
      <x:c t="n" s="0">
        <x:v>24.43111</x:v>
      </x:c>
      <x:c t="n" s="0">
        <x:v>22.41241</x:v>
      </x:c>
      <x:c t="n" s="0">
        <x:v>20.9474</x:v>
      </x:c>
      <x:c t="n" s="0">
        <x:v>20.18098</x:v>
      </x:c>
      <x:c t="n" s="0">
        <x:v>33.18937</x:v>
      </x:c>
      <x:c t="n" s="0">
        <x:v>29.07007</x:v>
      </x:c>
      <x:c t="n" s="0">
        <x:v>6.851665</x:v>
      </x:c>
      <x:c t="n" s="0">
        <x:v>13.1978</x:v>
      </x:c>
      <x:c t="n" s="0">
        <x:v>10.42991</x:v>
      </x:c>
      <x:c t="n" s="0">
        <x:v>4.189716</x:v>
      </x:c>
      <x:c t="n" s="0">
        <x:v>7.075958</x:v>
      </x:c>
      <x:c t="n" s="0">
        <x:v>4.162448</x:v>
      </x:c>
      <x:c t="n" s="0">
        <x:v>-30.06697</x:v>
      </x:c>
      <x:c t="n" s="0">
        <x:v>-12.69596</x:v>
      </x:c>
      <x:c t="n" s="0">
        <x:v>-13.56092</x:v>
      </x:c>
      <x:c t="n" s="0">
        <x:v>-11.61063</x:v>
      </x:c>
      <x:c t="n" s="0">
        <x:v>-1.694991</x:v>
      </x:c>
      <x:c t="n" s="0">
        <x:v>1.171517</x:v>
      </x:c>
      <x:c t="n" s="0">
        <x:v>3.71712</x:v>
      </x:c>
      <x:c t="n" s="0">
        <x:v>11.71698</x:v>
      </x:c>
      <x:c t="n" s="0">
        <x:v>7.015118</x:v>
      </x:c>
      <x:c t="n" s="0">
        <x:v>13.94901</x:v>
      </x:c>
      <x:c t="n" s="0">
        <x:v>14.69744</x:v>
      </x:c>
      <x:c t="n" s="0">
        <x:v>24.53651</x:v>
      </x:c>
      <x:c t="n" s="0">
        <x:v>22.23737</x:v>
      </x:c>
      <x:c t="n" s="0">
        <x:v>13.45486</x:v>
      </x:c>
      <x:c t="n" s="0">
        <x:v>20.01797</x:v>
      </x:c>
      <x:c t="n" s="0">
        <x:v>17.95571</x:v>
      </x:c>
      <x:c t="n" s="0">
        <x:v>23.71795</x:v>
      </x:c>
      <x:c t="n" s="0">
        <x:v>16.08638</x:v>
      </x:c>
      <x:c t="n" s="0">
        <x:v>34.0351</x:v>
      </x:c>
      <x:c t="n" s="0">
        <x:v>26.74266</x:v>
      </x:c>
      <x:c t="n" s="0">
        <x:v>24.51798</x:v>
      </x:c>
      <x:c t="n" s="0">
        <x:v>29.11101</x:v>
      </x:c>
      <x:c t="n" s="0">
        <x:v>28.7095</x:v>
      </x:c>
      <x:c t="n" s="0">
        <x:v>29.05683</x:v>
      </x:c>
      <x:c t="n" s="0">
        <x:v>25.21732</x:v>
      </x:c>
      <x:c t="n" s="0">
        <x:v>22.45909</x:v>
      </x:c>
      <x:c t="n" s="0">
        <x:v>19.77141</x:v>
      </x:c>
      <x:c t="n" s="0">
        <x:v>18.74352</x:v>
      </x:c>
      <x:c t="n" s="0">
        <x:v>26.77372</x:v>
      </x:c>
      <x:c t="n" s="0">
        <x:v>22.4102</x:v>
      </x:c>
      <x:c t="n" s="0">
        <x:v>6.246699</x:v>
      </x:c>
      <x:c t="n" s="0">
        <x:v>15.19561</x:v>
      </x:c>
      <x:c t="n" s="0">
        <x:v>10.32758</x:v>
      </x:c>
      <x:c t="n" s="0">
        <x:v>2.831326</x:v>
      </x:c>
      <x:c t="n" s="0">
        <x:v>5.683029</x:v>
      </x:c>
      <x:c t="n" s="0">
        <x:v>3.348481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43944.2323958333</x:v>
      </x:c>
      <x:c t="n" s="7">
        <x:v>43944.2323958333</x:v>
      </x:c>
      <x:c t="n" s="0">
        <x:v>39.19057</x:v>
      </x:c>
      <x:c t="n" s="0">
        <x:v>54.20069</x:v>
      </x:c>
      <x:c t="n" s="0">
        <x:v>58.84369</x:v>
      </x:c>
      <x:c t="n" s="0">
        <x:v>65.2171</x:v>
      </x:c>
      <x:c t="n" s="0">
        <x:v>-30.06697</x:v>
      </x:c>
      <x:c t="n" s="0">
        <x:v>-12.71524</x:v>
      </x:c>
      <x:c t="n" s="0">
        <x:v>-14.19235</x:v>
      </x:c>
      <x:c t="n" s="0">
        <x:v>-12.45399</x:v>
      </x:c>
      <x:c t="n" s="0">
        <x:v>-3.113993</x:v>
      </x:c>
      <x:c t="n" s="0">
        <x:v>0.911146</x:v>
      </x:c>
      <x:c t="n" s="0">
        <x:v>1.460035</x:v>
      </x:c>
      <x:c t="n" s="0">
        <x:v>9.653998</x:v>
      </x:c>
      <x:c t="n" s="0">
        <x:v>5.415458</x:v>
      </x:c>
      <x:c t="n" s="0">
        <x:v>13.63993</x:v>
      </x:c>
      <x:c t="n" s="0">
        <x:v>12.85354</x:v>
      </x:c>
      <x:c t="n" s="0">
        <x:v>22.68748</x:v>
      </x:c>
      <x:c t="n" s="0">
        <x:v>22.05756</x:v>
      </x:c>
      <x:c t="n" s="0">
        <x:v>16.08511</x:v>
      </x:c>
      <x:c t="n" s="0">
        <x:v>20.43824</x:v>
      </x:c>
      <x:c t="n" s="0">
        <x:v>20.51953</x:v>
      </x:c>
      <x:c t="n" s="0">
        <x:v>21.83741</x:v>
      </x:c>
      <x:c t="n" s="0">
        <x:v>19.38147</x:v>
      </x:c>
      <x:c t="n" s="0">
        <x:v>32.66113</x:v>
      </x:c>
      <x:c t="n" s="0">
        <x:v>25.68347</x:v>
      </x:c>
      <x:c t="n" s="0">
        <x:v>28.20024</x:v>
      </x:c>
      <x:c t="n" s="0">
        <x:v>29.37536</x:v>
      </x:c>
      <x:c t="n" s="0">
        <x:v>29.90505</x:v>
      </x:c>
      <x:c t="n" s="0">
        <x:v>27.0834</x:v>
      </x:c>
      <x:c t="n" s="0">
        <x:v>24.40035</x:v>
      </x:c>
      <x:c t="n" s="0">
        <x:v>22.37318</x:v>
      </x:c>
      <x:c t="n" s="0">
        <x:v>21.31854</x:v>
      </x:c>
      <x:c t="n" s="0">
        <x:v>20.03034</x:v>
      </x:c>
      <x:c t="n" s="0">
        <x:v>32.54795</x:v>
      </x:c>
      <x:c t="n" s="0">
        <x:v>29.22012</x:v>
      </x:c>
      <x:c t="n" s="0">
        <x:v>7.133766</x:v>
      </x:c>
      <x:c t="n" s="0">
        <x:v>13.11981</x:v>
      </x:c>
      <x:c t="n" s="0">
        <x:v>10.31241</x:v>
      </x:c>
      <x:c t="n" s="0">
        <x:v>4.227291</x:v>
      </x:c>
      <x:c t="n" s="0">
        <x:v>7.097677</x:v>
      </x:c>
      <x:c t="n" s="0">
        <x:v>4.049355</x:v>
      </x:c>
      <x:c t="n" s="0">
        <x:v>-30.06697</x:v>
      </x:c>
      <x:c t="n" s="0">
        <x:v>-12.69596</x:v>
      </x:c>
      <x:c t="n" s="0">
        <x:v>-13.81548</x:v>
      </x:c>
      <x:c t="n" s="0">
        <x:v>-12.1836</x:v>
      </x:c>
      <x:c t="n" s="0">
        <x:v>-1.694991</x:v>
      </x:c>
      <x:c t="n" s="0">
        <x:v>1.662328</x:v>
      </x:c>
      <x:c t="n" s="0">
        <x:v>3.71712</x:v>
      </x:c>
      <x:c t="n" s="0">
        <x:v>6.818595</x:v>
      </x:c>
      <x:c t="n" s="0">
        <x:v>7.17629</x:v>
      </x:c>
      <x:c t="n" s="0">
        <x:v>11.08125</x:v>
      </x:c>
      <x:c t="n" s="0">
        <x:v>14.69744</x:v>
      </x:c>
      <x:c t="n" s="0">
        <x:v>19.35143</x:v>
      </x:c>
      <x:c t="n" s="0">
        <x:v>18.04691</x:v>
      </x:c>
      <x:c t="n" s="0">
        <x:v>22.52608</x:v>
      </x:c>
      <x:c t="n" s="0">
        <x:v>17.81849</x:v>
      </x:c>
      <x:c t="n" s="0">
        <x:v>20.5341</x:v>
      </x:c>
      <x:c t="n" s="0">
        <x:v>14.74005</x:v>
      </x:c>
      <x:c t="n" s="0">
        <x:v>20.4604</x:v>
      </x:c>
      <x:c t="n" s="0">
        <x:v>31.81061</x:v>
      </x:c>
      <x:c t="n" s="0">
        <x:v>23.46423</x:v>
      </x:c>
      <x:c t="n" s="0">
        <x:v>27.06547</x:v>
      </x:c>
      <x:c t="n" s="0">
        <x:v>31.45652</x:v>
      </x:c>
      <x:c t="n" s="0">
        <x:v>30.29491</x:v>
      </x:c>
      <x:c t="n" s="0">
        <x:v>24.64332</x:v>
      </x:c>
      <x:c t="n" s="0">
        <x:v>24.33607</x:v>
      </x:c>
      <x:c t="n" s="0">
        <x:v>21.59104</x:v>
      </x:c>
      <x:c t="n" s="0">
        <x:v>22.77535</x:v>
      </x:c>
      <x:c t="n" s="0">
        <x:v>19.19309</x:v>
      </x:c>
      <x:c t="n" s="0">
        <x:v>21.16364</x:v>
      </x:c>
      <x:c t="n" s="0">
        <x:v>31.45176</x:v>
      </x:c>
      <x:c t="n" s="0">
        <x:v>9.141559</x:v>
      </x:c>
      <x:c t="n" s="0">
        <x:v>12.71206</x:v>
      </x:c>
      <x:c t="n" s="0">
        <x:v>9.756821</x:v>
      </x:c>
      <x:c t="n" s="0">
        <x:v>4.768233</x:v>
      </x:c>
      <x:c t="n" s="0">
        <x:v>7.225314</x:v>
      </x:c>
      <x:c t="n" s="0">
        <x:v>3.843708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43944.2323958333</x:v>
      </x:c>
      <x:c t="n" s="7">
        <x:v>43944.2323958333</x:v>
      </x:c>
      <x:c t="n" s="0">
        <x:v>38.41976</x:v>
      </x:c>
      <x:c t="n" s="0">
        <x:v>54.20069</x:v>
      </x:c>
      <x:c t="n" s="0">
        <x:v>61.12472</x:v>
      </x:c>
      <x:c t="n" s="0">
        <x:v>67.28836</x:v>
      </x:c>
      <x:c t="n" s="0">
        <x:v>-30.06697</x:v>
      </x:c>
      <x:c t="n" s="0">
        <x:v>-12.71245</x:v>
      </x:c>
      <x:c t="n" s="0">
        <x:v>-14.43367</x:v>
      </x:c>
      <x:c t="n" s="0">
        <x:v>-13.12924</x:v>
      </x:c>
      <x:c t="n" s="0">
        <x:v>-2.875669</x:v>
      </x:c>
      <x:c t="n" s="0">
        <x:v>1.029233</x:v>
      </x:c>
      <x:c t="n" s="0">
        <x:v>1.871944</x:v>
      </x:c>
      <x:c t="n" s="0">
        <x:v>9.33888</x:v>
      </x:c>
      <x:c t="n" s="0">
        <x:v>5.941715</x:v>
      </x:c>
      <x:c t="n" s="0">
        <x:v>13.13167</x:v>
      </x:c>
      <x:c t="n" s="0">
        <x:v>12.94347</x:v>
      </x:c>
      <x:c t="n" s="0">
        <x:v>22.33355</x:v>
      </x:c>
      <x:c t="n" s="0">
        <x:v>21.37971</x:v>
      </x:c>
      <x:c t="n" s="0">
        <x:v>17.72511</x:v>
      </x:c>
      <x:c t="n" s="0">
        <x:v>20.59347</x:v>
      </x:c>
      <x:c t="n" s="0">
        <x:v>20.26978</x:v>
      </x:c>
      <x:c t="n" s="0">
        <x:v>21.32193</x:v>
      </x:c>
      <x:c t="n" s="0">
        <x:v>21.11496</x:v>
      </x:c>
      <x:c t="n" s="0">
        <x:v>32.551</x:v>
      </x:c>
      <x:c t="n" s="0">
        <x:v>26.72678</x:v>
      </x:c>
      <x:c t="n" s="0">
        <x:v>27.9373</x:v>
      </x:c>
      <x:c t="n" s="0">
        <x:v>29.44867</x:v>
      </x:c>
      <x:c t="n" s="0">
        <x:v>29.79066</x:v>
      </x:c>
      <x:c t="n" s="0">
        <x:v>26.84988</x:v>
      </x:c>
      <x:c t="n" s="0">
        <x:v>24.47929</x:v>
      </x:c>
      <x:c t="n" s="0">
        <x:v>22.6627</x:v>
      </x:c>
      <x:c t="n" s="0">
        <x:v>21.0969</x:v>
      </x:c>
      <x:c t="n" s="0">
        <x:v>19.92883</x:v>
      </x:c>
      <x:c t="n" s="0">
        <x:v>31.96592</x:v>
      </x:c>
      <x:c t="n" s="0">
        <x:v>29.92114</x:v>
      </x:c>
      <x:c t="n" s="0">
        <x:v>7.965087</x:v>
      </x:c>
      <x:c t="n" s="0">
        <x:v>12.78418</x:v>
      </x:c>
      <x:c t="n" s="0">
        <x:v>10.03325</x:v>
      </x:c>
      <x:c t="n" s="0">
        <x:v>4.402303</x:v>
      </x:c>
      <x:c t="n" s="0">
        <x:v>6.984148</x:v>
      </x:c>
      <x:c t="n" s="0">
        <x:v>3.971045</x:v>
      </x:c>
      <x:c t="n" s="0">
        <x:v>-30.06697</x:v>
      </x:c>
      <x:c t="n" s="0">
        <x:v>-12.69596</x:v>
      </x:c>
      <x:c t="n" s="0">
        <x:v>-16.20044</x:v>
      </x:c>
      <x:c t="n" s="0">
        <x:v>-27.20238</x:v>
      </x:c>
      <x:c t="n" s="0">
        <x:v>-1.694991</x:v>
      </x:c>
      <x:c t="n" s="0">
        <x:v>1.662328</x:v>
      </x:c>
      <x:c t="n" s="0">
        <x:v>3.71712</x:v>
      </x:c>
      <x:c t="n" s="0">
        <x:v>6.818595</x:v>
      </x:c>
      <x:c t="n" s="0">
        <x:v>8.162788</x:v>
      </x:c>
      <x:c t="n" s="0">
        <x:v>7.503366</x:v>
      </x:c>
      <x:c t="n" s="0">
        <x:v>12.78013</x:v>
      </x:c>
      <x:c t="n" s="0">
        <x:v>19.35143</x:v>
      </x:c>
      <x:c t="n" s="0">
        <x:v>2.078728</x:v>
      </x:c>
      <x:c t="n" s="0">
        <x:v>22.01163</x:v>
      </x:c>
      <x:c t="n" s="0">
        <x:v>21.40483</x:v>
      </x:c>
      <x:c t="n" s="0">
        <x:v>18.04943</x:v>
      </x:c>
      <x:c t="n" s="0">
        <x:v>15.94401</x:v>
      </x:c>
      <x:c t="n" s="0">
        <x:v>25.2905</x:v>
      </x:c>
      <x:c t="n" s="0">
        <x:v>30.95229</x:v>
      </x:c>
      <x:c t="n" s="0">
        <x:v>30.36132</x:v>
      </x:c>
      <x:c t="n" s="0">
        <x:v>26.25591</x:v>
      </x:c>
      <x:c t="n" s="0">
        <x:v>29.64334</x:v>
      </x:c>
      <x:c t="n" s="0">
        <x:v>30.88757</x:v>
      </x:c>
      <x:c t="n" s="0">
        <x:v>25.08097</x:v>
      </x:c>
      <x:c t="n" s="0">
        <x:v>25.09325</x:v>
      </x:c>
      <x:c t="n" s="0">
        <x:v>23.69124</x:v>
      </x:c>
      <x:c t="n" s="0">
        <x:v>19.76922</x:v>
      </x:c>
      <x:c t="n" s="0">
        <x:v>19.29099</x:v>
      </x:c>
      <x:c t="n" s="0">
        <x:v>23.65752</x:v>
      </x:c>
      <x:c t="n" s="0">
        <x:v>32.11448</x:v>
      </x:c>
      <x:c t="n" s="0">
        <x:v>11.01066</x:v>
      </x:c>
      <x:c t="n" s="0">
        <x:v>9.562159</x:v>
      </x:c>
      <x:c t="n" s="0">
        <x:v>7.912872</x:v>
      </x:c>
      <x:c t="n" s="0">
        <x:v>5.322347</x:v>
      </x:c>
      <x:c t="n" s="0">
        <x:v>6.364305</x:v>
      </x:c>
      <x:c t="n" s="0">
        <x:v>3.415145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43944.2323958333</x:v>
      </x:c>
      <x:c t="n" s="7">
        <x:v>43944.2323958333</x:v>
      </x:c>
      <x:c t="n" s="0">
        <x:v>39.19274</x:v>
      </x:c>
      <x:c t="n" s="0">
        <x:v>54.20069</x:v>
      </x:c>
      <x:c t="n" s="0">
        <x:v>60.30653</x:v>
      </x:c>
      <x:c t="n" s="0">
        <x:v>65.67467</x:v>
      </x:c>
      <x:c t="n" s="0">
        <x:v>-30.06697</x:v>
      </x:c>
      <x:c t="n" s="0">
        <x:v>-12.71007</x:v>
      </x:c>
      <x:c t="n" s="0">
        <x:v>-14.65096</x:v>
      </x:c>
      <x:c t="n" s="0">
        <x:v>-13.8028</x:v>
      </x:c>
      <x:c t="n" s="0">
        <x:v>-2.682001</x:v>
      </x:c>
      <x:c t="n" s="0">
        <x:v>1.127602</x:v>
      </x:c>
      <x:c t="n" s="0">
        <x:v>1.983513</x:v>
      </x:c>
      <x:c t="n" s="0">
        <x:v>9.282</x:v>
      </x:c>
      <x:c t="n" s="0">
        <x:v>6.34561</x:v>
      </x:c>
      <x:c t="n" s="0">
        <x:v>12.64489</x:v>
      </x:c>
      <x:c t="n" s="0">
        <x:v>12.31146</x:v>
      </x:c>
      <x:c t="n" s="0">
        <x:v>22.00663</x:v>
      </x:c>
      <x:c t="n" s="0">
        <x:v>20.99026</x:v>
      </x:c>
      <x:c t="n" s="0">
        <x:v>18.13086</x:v>
      </x:c>
      <x:c t="n" s="0">
        <x:v>20.28894</x:v>
      </x:c>
      <x:c t="n" s="0">
        <x:v>19.91621</x:v>
      </x:c>
      <x:c t="n" s="0">
        <x:v>22.40707</x:v>
      </x:c>
      <x:c t="n" s="0">
        <x:v>20.92871</x:v>
      </x:c>
      <x:c t="n" s="0">
        <x:v>32.41523</x:v>
      </x:c>
      <x:c t="n" s="0">
        <x:v>26.46328</x:v>
      </x:c>
      <x:c t="n" s="0">
        <x:v>28.10978</x:v>
      </x:c>
      <x:c t="n" s="0">
        <x:v>29.18998</x:v>
      </x:c>
      <x:c t="n" s="0">
        <x:v>29.76395</x:v>
      </x:c>
      <x:c t="n" s="0">
        <x:v>27.36133</x:v>
      </x:c>
      <x:c t="n" s="0">
        <x:v>24.1983</x:v>
      </x:c>
      <x:c t="n" s="0">
        <x:v>22.70882</x:v>
      </x:c>
      <x:c t="n" s="0">
        <x:v>21.20866</x:v>
      </x:c>
      <x:c t="n" s="0">
        <x:v>20.86485</x:v>
      </x:c>
      <x:c t="n" s="0">
        <x:v>31.35694</x:v>
      </x:c>
      <x:c t="n" s="0">
        <x:v>29.64048</x:v>
      </x:c>
      <x:c t="n" s="0">
        <x:v>7.872242</x:v>
      </x:c>
      <x:c t="n" s="0">
        <x:v>12.39339</x:v>
      </x:c>
      <x:c t="n" s="0">
        <x:v>9.78914</x:v>
      </x:c>
      <x:c t="n" s="0">
        <x:v>4.448874</x:v>
      </x:c>
      <x:c t="n" s="0">
        <x:v>7.035566</x:v>
      </x:c>
      <x:c t="n" s="0">
        <x:v>4.168339</x:v>
      </x:c>
      <x:c t="n" s="0">
        <x:v>-30.06697</x:v>
      </x:c>
      <x:c t="n" s="0">
        <x:v>-12.69596</x:v>
      </x:c>
      <x:c t="n" s="0">
        <x:v>-16.20044</x:v>
      </x:c>
      <x:c t="n" s="0">
        <x:v>-27.20238</x:v>
      </x:c>
      <x:c t="n" s="0">
        <x:v>-1.694991</x:v>
      </x:c>
      <x:c t="n" s="0">
        <x:v>1.662328</x:v>
      </x:c>
      <x:c t="n" s="0">
        <x:v>2.313957</x:v>
      </x:c>
      <x:c t="n" s="0">
        <x:v>9.259998</x:v>
      </x:c>
      <x:c t="n" s="0">
        <x:v>8.162788</x:v>
      </x:c>
      <x:c t="n" s="0">
        <x:v>7.503366</x:v>
      </x:c>
      <x:c t="n" s="0">
        <x:v>1.530464</x:v>
      </x:c>
      <x:c t="n" s="0">
        <x:v>19.35143</x:v>
      </x:c>
      <x:c t="n" s="0">
        <x:v>19.00479</x:v>
      </x:c>
      <x:c t="n" s="0">
        <x:v>19.95454</x:v>
      </x:c>
      <x:c t="n" s="0">
        <x:v>16.87901</x:v>
      </x:c>
      <x:c t="n" s="0">
        <x:v>16.75182</x:v>
      </x:c>
      <x:c t="n" s="0">
        <x:v>25.97116</x:v>
      </x:c>
      <x:c t="n" s="0">
        <x:v>19.49614</x:v>
      </x:c>
      <x:c t="n" s="0">
        <x:v>32.19262</x:v>
      </x:c>
      <x:c t="n" s="0">
        <x:v>24.33687</x:v>
      </x:c>
      <x:c t="n" s="0">
        <x:v>29.84622</x:v>
      </x:c>
      <x:c t="n" s="0">
        <x:v>27.09974</x:v>
      </x:c>
      <x:c t="n" s="0">
        <x:v>27.31029</x:v>
      </x:c>
      <x:c t="n" s="0">
        <x:v>29.43586</x:v>
      </x:c>
      <x:c t="n" s="0">
        <x:v>21.53188</x:v>
      </x:c>
      <x:c t="n" s="0">
        <x:v>23.48594</x:v>
      </x:c>
      <x:c t="n" s="0">
        <x:v>21.9414</x:v>
      </x:c>
      <x:c t="n" s="0">
        <x:v>24.15289</x:v>
      </x:c>
      <x:c t="n" s="0">
        <x:v>22.42097</x:v>
      </x:c>
      <x:c t="n" s="0">
        <x:v>25.76101</x:v>
      </x:c>
      <x:c t="n" s="0">
        <x:v>7.138944</x:v>
      </x:c>
      <x:c t="n" s="0">
        <x:v>9.406708</x:v>
      </x:c>
      <x:c t="n" s="0">
        <x:v>7.929691</x:v>
      </x:c>
      <x:c t="n" s="0">
        <x:v>4.130589</x:v>
      </x:c>
      <x:c t="n" s="0">
        <x:v>7.301433</x:v>
      </x:c>
      <x:c t="n" s="0">
        <x:v>4.92226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43944.2323958333</x:v>
      </x:c>
      <x:c t="n" s="7">
        <x:v>43944.2323958333</x:v>
      </x:c>
      <x:c t="n" s="0">
        <x:v>38.28535</x:v>
      </x:c>
      <x:c t="n" s="0">
        <x:v>54.20069</x:v>
      </x:c>
      <x:c t="n" s="0">
        <x:v>57.5</x:v>
      </x:c>
      <x:c t="n" s="0">
        <x:v>63.80381</x:v>
      </x:c>
      <x:c t="n" s="0">
        <x:v>-30.06697</x:v>
      </x:c>
      <x:c t="n" s="0">
        <x:v>-12.93191</x:v>
      </x:c>
      <x:c t="n" s="0">
        <x:v>-14.84554</x:v>
      </x:c>
      <x:c t="n" s="0">
        <x:v>-14.47439</x:v>
      </x:c>
      <x:c t="n" s="0">
        <x:v>-3.045764</x:v>
      </x:c>
      <x:c t="n" s="0">
        <x:v>1.209882</x:v>
      </x:c>
      <x:c t="n" s="0">
        <x:v>1.875764</x:v>
      </x:c>
      <x:c t="n" s="0">
        <x:v>9.43868</x:v>
      </x:c>
      <x:c t="n" s="0">
        <x:v>6.6631</x:v>
      </x:c>
      <x:c t="n" s="0">
        <x:v>12.17002</x:v>
      </x:c>
      <x:c t="n" s="0">
        <x:v>11.68774</x:v>
      </x:c>
      <x:c t="n" s="0">
        <x:v>21.94498</x:v>
      </x:c>
      <x:c t="n" s="0">
        <x:v>21.39364</x:v>
      </x:c>
      <x:c t="n" s="0">
        <x:v>18.37578</x:v>
      </x:c>
      <x:c t="n" s="0">
        <x:v>19.73528</x:v>
      </x:c>
      <x:c t="n" s="0">
        <x:v>19.81606</x:v>
      </x:c>
      <x:c t="n" s="0">
        <x:v>21.8924</x:v>
      </x:c>
      <x:c t="n" s="0">
        <x:v>21.72399</x:v>
      </x:c>
      <x:c t="n" s="0">
        <x:v>32.43856</x:v>
      </x:c>
      <x:c t="n" s="0">
        <x:v>26.1013</x:v>
      </x:c>
      <x:c t="n" s="0">
        <x:v>28.12082</x:v>
      </x:c>
      <x:c t="n" s="0">
        <x:v>28.79461</x:v>
      </x:c>
      <x:c t="n" s="0">
        <x:v>29.73463</x:v>
      </x:c>
      <x:c t="n" s="0">
        <x:v>27.63093</x:v>
      </x:c>
      <x:c t="n" s="0">
        <x:v>23.63787</x:v>
      </x:c>
      <x:c t="n" s="0">
        <x:v>22.83099</x:v>
      </x:c>
      <x:c t="n" s="0">
        <x:v>21.2049</x:v>
      </x:c>
      <x:c t="n" s="0">
        <x:v>20.94148</x:v>
      </x:c>
      <x:c t="n" s="0">
        <x:v>30.76088</x:v>
      </x:c>
      <x:c t="n" s="0">
        <x:v>29.18009</x:v>
      </x:c>
      <x:c t="n" s="0">
        <x:v>8.053041</x:v>
      </x:c>
      <x:c t="n" s="0">
        <x:v>12.8025</x:v>
      </x:c>
      <x:c t="n" s="0">
        <x:v>9.540596</x:v>
      </x:c>
      <x:c t="n" s="0">
        <x:v>4.220882</x:v>
      </x:c>
      <x:c t="n" s="0">
        <x:v>7.052994</x:v>
      </x:c>
      <x:c t="n" s="0">
        <x:v>4.385581</x:v>
      </x:c>
      <x:c t="n" s="0">
        <x:v>-29.84515</x:v>
      </x:c>
      <x:c t="n" s="0">
        <x:v>-14.8626</x:v>
      </x:c>
      <x:c t="n" s="0">
        <x:v>-16.20044</x:v>
      </x:c>
      <x:c t="n" s="0">
        <x:v>-27.20238</x:v>
      </x:c>
      <x:c t="n" s="0">
        <x:v>-7.454129</x:v>
      </x:c>
      <x:c t="n" s="0">
        <x:v>1.662328</x:v>
      </x:c>
      <x:c t="n" s="0">
        <x:v>1.185437</x:v>
      </x:c>
      <x:c t="n" s="0">
        <x:v>10.25685</x:v>
      </x:c>
      <x:c t="n" s="0">
        <x:v>8.162788</x:v>
      </x:c>
      <x:c t="n" s="0">
        <x:v>7.241907</x:v>
      </x:c>
      <x:c t="n" s="0">
        <x:v>1.530464</x:v>
      </x:c>
      <x:c t="n" s="0">
        <x:v>21.80916</x:v>
      </x:c>
      <x:c t="n" s="0">
        <x:v>23.20903</x:v>
      </x:c>
      <x:c t="n" s="0">
        <x:v>19.47835</x:v>
      </x:c>
      <x:c t="n" s="0">
        <x:v>12.90446</x:v>
      </x:c>
      <x:c t="n" s="0">
        <x:v>19.4956</x:v>
      </x:c>
      <x:c t="n" s="0">
        <x:v>16.6793</x:v>
      </x:c>
      <x:c t="n" s="0">
        <x:v>24.54836</x:v>
      </x:c>
      <x:c t="n" s="0">
        <x:v>32.21033</x:v>
      </x:c>
      <x:c t="n" s="0">
        <x:v>22.52719</x:v>
      </x:c>
      <x:c t="n" s="0">
        <x:v>26.89492</x:v>
      </x:c>
      <x:c t="n" s="0">
        <x:v>24.22331</x:v>
      </x:c>
      <x:c t="n" s="0">
        <x:v>29.51651</x:v>
      </x:c>
      <x:c t="n" s="0">
        <x:v>28.66731</x:v>
      </x:c>
      <x:c t="n" s="0">
        <x:v>19.4276</x:v>
      </x:c>
      <x:c t="n" s="0">
        <x:v>23.39563</x:v>
      </x:c>
      <x:c t="n" s="0">
        <x:v>21.06947</x:v>
      </x:c>
      <x:c t="n" s="0">
        <x:v>21.54062</x:v>
      </x:c>
      <x:c t="n" s="0">
        <x:v>21.94328</x:v>
      </x:c>
      <x:c t="n" s="0">
        <x:v>25.50445</x:v>
      </x:c>
      <x:c t="n" s="0">
        <x:v>8.748713</x:v>
      </x:c>
      <x:c t="n" s="0">
        <x:v>14.64398</x:v>
      </x:c>
      <x:c t="n" s="0">
        <x:v>7.411975</x:v>
      </x:c>
      <x:c t="n" s="0">
        <x:v>2.608228</x:v>
      </x:c>
      <x:c t="n" s="0">
        <x:v>7.215026</x:v>
      </x:c>
      <x:c t="n" s="0">
        <x:v>5.420166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43944.2323958333</x:v>
      </x:c>
      <x:c t="n" s="7">
        <x:v>43944.2323958333</x:v>
      </x:c>
      <x:c t="n" s="0">
        <x:v>37.99907</x:v>
      </x:c>
      <x:c t="n" s="0">
        <x:v>54.20069</x:v>
      </x:c>
      <x:c t="n" s="0">
        <x:v>58.25558</x:v>
      </x:c>
      <x:c t="n" s="0">
        <x:v>65.67467</x:v>
      </x:c>
      <x:c t="n" s="0">
        <x:v>-30.06697</x:v>
      </x:c>
      <x:c t="n" s="0">
        <x:v>-13.20548</x:v>
      </x:c>
      <x:c t="n" s="0">
        <x:v>-15.01891</x:v>
      </x:c>
      <x:c t="n" s="0">
        <x:v>-15.14369</x:v>
      </x:c>
      <x:c t="n" s="0">
        <x:v>-3.571342</x:v>
      </x:c>
      <x:c t="n" s="0">
        <x:v>1.187561</x:v>
      </x:c>
      <x:c t="n" s="0">
        <x:v>1.781578</x:v>
      </x:c>
      <x:c t="n" s="0">
        <x:v>9.568154</x:v>
      </x:c>
      <x:c t="n" s="0">
        <x:v>7.691141</x:v>
      </x:c>
      <x:c t="n" s="0">
        <x:v>11.71505</x:v>
      </x:c>
      <x:c t="n" s="0">
        <x:v>11.07345</x:v>
      </x:c>
      <x:c t="n" s="0">
        <x:v>21.96336</x:v>
      </x:c>
      <x:c t="n" s="0">
        <x:v>21.71076</x:v>
      </x:c>
      <x:c t="n" s="0">
        <x:v>18.46341</x:v>
      </x:c>
      <x:c t="n" s="0">
        <x:v>19.21485</x:v>
      </x:c>
      <x:c t="n" s="0">
        <x:v>19.70657</x:v>
      </x:c>
      <x:c t="n" s="0">
        <x:v>21.59504</x:v>
      </x:c>
      <x:c t="n" s="0">
        <x:v>21.72928</x:v>
      </x:c>
      <x:c t="n" s="0">
        <x:v>32.37296</x:v>
      </x:c>
      <x:c t="n" s="0">
        <x:v>25.91356</x:v>
      </x:c>
      <x:c t="n" s="0">
        <x:v>28.22215</x:v>
      </x:c>
      <x:c t="n" s="0">
        <x:v>28.7021</x:v>
      </x:c>
      <x:c t="n" s="0">
        <x:v>30.34725</x:v>
      </x:c>
      <x:c t="n" s="0">
        <x:v>27.71157</x:v>
      </x:c>
      <x:c t="n" s="0">
        <x:v>23.58206</x:v>
      </x:c>
      <x:c t="n" s="0">
        <x:v>22.90911</x:v>
      </x:c>
      <x:c t="n" s="0">
        <x:v>20.9136</x:v>
      </x:c>
      <x:c t="n" s="0">
        <x:v>20.89258</x:v>
      </x:c>
      <x:c t="n" s="0">
        <x:v>30.13107</x:v>
      </x:c>
      <x:c t="n" s="0">
        <x:v>29.43216</x:v>
      </x:c>
      <x:c t="n" s="0">
        <x:v>7.945443</x:v>
      </x:c>
      <x:c t="n" s="0">
        <x:v>12.77215</x:v>
      </x:c>
      <x:c t="n" s="0">
        <x:v>9.414427</x:v>
      </x:c>
      <x:c t="n" s="0">
        <x:v>4.066528</x:v>
      </x:c>
      <x:c t="n" s="0">
        <x:v>7.006261</x:v>
      </x:c>
      <x:c t="n" s="0">
        <x:v>4.205558</x:v>
      </x:c>
      <x:c t="n" s="0">
        <x:v>-29.63411</x:v>
      </x:c>
      <x:c t="n" s="0">
        <x:v>-15.28372</x:v>
      </x:c>
      <x:c t="n" s="0">
        <x:v>-16.20044</x:v>
      </x:c>
      <x:c t="n" s="0">
        <x:v>-27.20238</x:v>
      </x:c>
      <x:c t="n" s="0">
        <x:v>-9.637898</x:v>
      </x:c>
      <x:c t="n" s="0">
        <x:v>0.4476334</x:v>
      </x:c>
      <x:c t="n" s="0">
        <x:v>1.185437</x:v>
      </x:c>
      <x:c t="n" s="0">
        <x:v>10.25685</x:v>
      </x:c>
      <x:c t="n" s="0">
        <x:v>11.45823</x:v>
      </x:c>
      <x:c t="n" s="0">
        <x:v>7.203236</x:v>
      </x:c>
      <x:c t="n" s="0">
        <x:v>1.530464</x:v>
      </x:c>
      <x:c t="n" s="0">
        <x:v>22.06932</x:v>
      </x:c>
      <x:c t="n" s="0">
        <x:v>22.96936</x:v>
      </x:c>
      <x:c t="n" s="0">
        <x:v>18.94344</x:v>
      </x:c>
      <x:c t="n" s="0">
        <x:v>13.28356</x:v>
      </x:c>
      <x:c t="n" s="0">
        <x:v>18.72739</x:v>
      </x:c>
      <x:c t="n" s="0">
        <x:v>19.16762</x:v>
      </x:c>
      <x:c t="n" s="0">
        <x:v>22.55795</x:v>
      </x:c>
      <x:c t="n" s="0">
        <x:v>31.89257</x:v>
      </x:c>
      <x:c t="n" s="0">
        <x:v>24.97092</x:v>
      </x:c>
      <x:c t="n" s="0">
        <x:v>28.71263</x:v>
      </x:c>
      <x:c t="n" s="0">
        <x:v>28.91357</x:v>
      </x:c>
      <x:c t="n" s="0">
        <x:v>33.4541</x:v>
      </x:c>
      <x:c t="n" s="0">
        <x:v>28.23807</x:v>
      </x:c>
      <x:c t="n" s="0">
        <x:v>22.39165</x:v>
      </x:c>
      <x:c t="n" s="0">
        <x:v>23.43436</x:v>
      </x:c>
      <x:c t="n" s="0">
        <x:v>18.90743</x:v>
      </x:c>
      <x:c t="n" s="0">
        <x:v>21.22495</x:v>
      </x:c>
      <x:c t="n" s="0">
        <x:v>20.81691</x:v>
      </x:c>
      <x:c t="n" s="0">
        <x:v>30.69801</x:v>
      </x:c>
      <x:c t="n" s="0">
        <x:v>7.078866</x:v>
      </x:c>
      <x:c t="n" s="0">
        <x:v>12.55225</x:v>
      </x:c>
      <x:c t="n" s="0">
        <x:v>8.820812</x:v>
      </x:c>
      <x:c t="n" s="0">
        <x:v>3.212018</x:v>
      </x:c>
      <x:c t="n" s="0">
        <x:v>6.519205</x:v>
      </x:c>
      <x:c t="n" s="0">
        <x:v>3.047455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43944.2323958333</x:v>
      </x:c>
      <x:c t="n" s="7">
        <x:v>43944.2323958333</x:v>
      </x:c>
      <x:c t="n" s="0">
        <x:v>37.52485</x:v>
      </x:c>
      <x:c t="n" s="0">
        <x:v>54.20069</x:v>
      </x:c>
      <x:c t="n" s="0">
        <x:v>67.41189</x:v>
      </x:c>
      <x:c t="n" s="0">
        <x:v>72.10921</x:v>
      </x:c>
      <x:c t="n" s="0">
        <x:v>-30.06697</x:v>
      </x:c>
      <x:c t="n" s="0">
        <x:v>-13.45358</x:v>
      </x:c>
      <x:c t="n" s="0">
        <x:v>-15.17265</x:v>
      </x:c>
      <x:c t="n" s="0">
        <x:v>-15.81034</x:v>
      </x:c>
      <x:c t="n" s="0">
        <x:v>-4.076794</x:v>
      </x:c>
      <x:c t="n" s="0">
        <x:v>0.5221381</x:v>
      </x:c>
      <x:c t="n" s="0">
        <x:v>1.699492</x:v>
      </x:c>
      <x:c t="n" s="0">
        <x:v>10.00023</x:v>
      </x:c>
      <x:c t="n" s="0">
        <x:v>8.488568</x:v>
      </x:c>
      <x:c t="n" s="0">
        <x:v>11.28479</x:v>
      </x:c>
      <x:c t="n" s="0">
        <x:v>13.84418</x:v>
      </x:c>
      <x:c t="n" s="0">
        <x:v>21.97899</x:v>
      </x:c>
      <x:c t="n" s="0">
        <x:v>21.58566</x:v>
      </x:c>
      <x:c t="n" s="0">
        <x:v>18.19606</x:v>
      </x:c>
      <x:c t="n" s="0">
        <x:v>18.87108</x:v>
      </x:c>
      <x:c t="n" s="0">
        <x:v>19.30095</x:v>
      </x:c>
      <x:c t="n" s="0">
        <x:v>21.7017</x:v>
      </x:c>
      <x:c t="n" s="0">
        <x:v>21.66005</x:v>
      </x:c>
      <x:c t="n" s="0">
        <x:v>32.28534</x:v>
      </x:c>
      <x:c t="n" s="0">
        <x:v>25.79759</x:v>
      </x:c>
      <x:c t="n" s="0">
        <x:v>28.31021</x:v>
      </x:c>
      <x:c t="n" s="0">
        <x:v>28.68516</x:v>
      </x:c>
      <x:c t="n" s="0">
        <x:v>30.45693</x:v>
      </x:c>
      <x:c t="n" s="0">
        <x:v>27.44608</x:v>
      </x:c>
      <x:c t="n" s="0">
        <x:v>23.5946</x:v>
      </x:c>
      <x:c t="n" s="0">
        <x:v>22.98039</x:v>
      </x:c>
      <x:c t="n" s="0">
        <x:v>21.25481</x:v>
      </x:c>
      <x:c t="n" s="0">
        <x:v>20.78146</x:v>
      </x:c>
      <x:c t="n" s="0">
        <x:v>29.54026</x:v>
      </x:c>
      <x:c t="n" s="0">
        <x:v>29.13266</x:v>
      </x:c>
      <x:c t="n" s="0">
        <x:v>7.656512</x:v>
      </x:c>
      <x:c t="n" s="0">
        <x:v>12.42968</x:v>
      </x:c>
      <x:c t="n" s="0">
        <x:v>9.258356</x:v>
      </x:c>
      <x:c t="n" s="0">
        <x:v>4.034073</x:v>
      </x:c>
      <x:c t="n" s="0">
        <x:v>6.954446</x:v>
      </x:c>
      <x:c t="n" s="0">
        <x:v>4.100676</x:v>
      </x:c>
      <x:c t="n" s="0">
        <x:v>-29.63411</x:v>
      </x:c>
      <x:c t="n" s="0">
        <x:v>-15.28372</x:v>
      </x:c>
      <x:c t="n" s="0">
        <x:v>-16.20044</x:v>
      </x:c>
      <x:c t="n" s="0">
        <x:v>-27.20238</x:v>
      </x:c>
      <x:c t="n" s="0">
        <x:v>-9.637898</x:v>
      </x:c>
      <x:c t="n" s="0">
        <x:v>-14.52457</x:v>
      </x:c>
      <x:c t="n" s="0">
        <x:v>1.185437</x:v>
      </x:c>
      <x:c t="n" s="0">
        <x:v>12.27229</x:v>
      </x:c>
      <x:c t="n" s="0">
        <x:v>11.45823</x:v>
      </x:c>
      <x:c t="n" s="0">
        <x:v>7.203236</x:v>
      </x:c>
      <x:c t="n" s="0">
        <x:v>20.17249</x:v>
      </x:c>
      <x:c t="n" s="0">
        <x:v>22.06686</x:v>
      </x:c>
      <x:c t="n" s="0">
        <x:v>20.77129</x:v>
      </x:c>
      <x:c t="n" s="0">
        <x:v>15.31606</x:v>
      </x:c>
      <x:c t="n" s="0">
        <x:v>16.29835</x:v>
      </x:c>
      <x:c t="n" s="0">
        <x:v>14.88024</x:v>
      </x:c>
      <x:c t="n" s="0">
        <x:v>23.22422</x:v>
      </x:c>
      <x:c t="n" s="0">
        <x:v>21.54596</x:v>
      </x:c>
      <x:c t="n" s="0">
        <x:v>31.84739</x:v>
      </x:c>
      <x:c t="n" s="0">
        <x:v>24.94995</x:v>
      </x:c>
      <x:c t="n" s="0">
        <x:v>29.0765</x:v>
      </x:c>
      <x:c t="n" s="0">
        <x:v>29.32695</x:v>
      </x:c>
      <x:c t="n" s="0">
        <x:v>29.98376</x:v>
      </x:c>
      <x:c t="n" s="0">
        <x:v>26.35538</x:v>
      </x:c>
      <x:c t="n" s="0">
        <x:v>23.68165</x:v>
      </x:c>
      <x:c t="n" s="0">
        <x:v>23.73812</x:v>
      </x:c>
      <x:c t="n" s="0">
        <x:v>22.53247</x:v>
      </x:c>
      <x:c t="n" s="0">
        <x:v>19.06712</x:v>
      </x:c>
      <x:c t="n" s="0">
        <x:v>20.50108</x:v>
      </x:c>
      <x:c t="n" s="0">
        <x:v>25.91341</x:v>
      </x:c>
      <x:c t="n" s="0">
        <x:v>5.968843</x:v>
      </x:c>
      <x:c t="n" s="0">
        <x:v>9.360014</x:v>
      </x:c>
      <x:c t="n" s="0">
        <x:v>8.148012</x:v>
      </x:c>
      <x:c t="n" s="0">
        <x:v>3.694143</x:v>
      </x:c>
      <x:c t="n" s="0">
        <x:v>7.110837</x:v>
      </x:c>
      <x:c t="n" s="0">
        <x:v>3.412934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43944.2323958333</x:v>
      </x:c>
      <x:c t="n" s="7">
        <x:v>43944.2323958333</x:v>
      </x:c>
      <x:c t="n" s="0">
        <x:v>37.89195</x:v>
      </x:c>
      <x:c t="n" s="0">
        <x:v>54.20069</x:v>
      </x:c>
      <x:c t="n" s="0">
        <x:v>61.60414</x:v>
      </x:c>
      <x:c t="n" s="0">
        <x:v>69.90714</x:v>
      </x:c>
      <x:c t="n" s="0">
        <x:v>-30.06697</x:v>
      </x:c>
      <x:c t="n" s="0">
        <x:v>-13.67729</x:v>
      </x:c>
      <x:c t="n" s="0">
        <x:v>-15.30841</x:v>
      </x:c>
      <x:c t="n" s="0">
        <x:v>-16.47389</x:v>
      </x:c>
      <x:c t="n" s="0">
        <x:v>-4.560555</x:v>
      </x:c>
      <x:c t="n" s="0">
        <x:v>-0.1400018</x:v>
      </x:c>
      <x:c t="n" s="0">
        <x:v>1.356541</x:v>
      </x:c>
      <x:c t="n" s="0">
        <x:v>10.76223</x:v>
      </x:c>
      <x:c t="n" s="0">
        <x:v>8.620241</x:v>
      </x:c>
      <x:c t="n" s="0">
        <x:v>12.91057</x:v>
      </x:c>
      <x:c t="n" s="0">
        <x:v>15.80073</x:v>
      </x:c>
      <x:c t="n" s="0">
        <x:v>21.98936</x:v>
      </x:c>
      <x:c t="n" s="0">
        <x:v>21.47588</x:v>
      </x:c>
      <x:c t="n" s="0">
        <x:v>17.59289</x:v>
      </x:c>
      <x:c t="n" s="0">
        <x:v>18.62581</x:v>
      </x:c>
      <x:c t="n" s="0">
        <x:v>18.79537</x:v>
      </x:c>
      <x:c t="n" s="0">
        <x:v>22.8449</x:v>
      </x:c>
      <x:c t="n" s="0">
        <x:v>22.00865</x:v>
      </x:c>
      <x:c t="n" s="0">
        <x:v>32.00828</x:v>
      </x:c>
      <x:c t="n" s="0">
        <x:v>25.42871</x:v>
      </x:c>
      <x:c t="n" s="0">
        <x:v>28.37761</x:v>
      </x:c>
      <x:c t="n" s="0">
        <x:v>28.60959</x:v>
      </x:c>
      <x:c t="n" s="0">
        <x:v>30.126</x:v>
      </x:c>
      <x:c t="n" s="0">
        <x:v>27.19942</x:v>
      </x:c>
      <x:c t="n" s="0">
        <x:v>23.43809</x:v>
      </x:c>
      <x:c t="n" s="0">
        <x:v>23.07282</x:v>
      </x:c>
      <x:c t="n" s="0">
        <x:v>20.87251</x:v>
      </x:c>
      <x:c t="n" s="0">
        <x:v>20.59815</x:v>
      </x:c>
      <x:c t="n" s="0">
        <x:v>28.9559</x:v>
      </x:c>
      <x:c t="n" s="0">
        <x:v>28.60934</x:v>
      </x:c>
      <x:c t="n" s="0">
        <x:v>7.572892</x:v>
      </x:c>
      <x:c t="n" s="0">
        <x:v>12.10763</x:v>
      </x:c>
      <x:c t="n" s="0">
        <x:v>9.073228</x:v>
      </x:c>
      <x:c t="n" s="0">
        <x:v>3.947648</x:v>
      </x:c>
      <x:c t="n" s="0">
        <x:v>6.952456</x:v>
      </x:c>
      <x:c t="n" s="0">
        <x:v>4.124932</x:v>
      </x:c>
      <x:c t="n" s="0">
        <x:v>-29.63411</x:v>
      </x:c>
      <x:c t="n" s="0">
        <x:v>-15.28372</x:v>
      </x:c>
      <x:c t="n" s="0">
        <x:v>-16.20044</x:v>
      </x:c>
      <x:c t="n" s="0">
        <x:v>-27.20238</x:v>
      </x:c>
      <x:c t="n" s="0">
        <x:v>-9.637898</x:v>
      </x:c>
      <x:c t="n" s="0">
        <x:v>-14.52457</x:v>
      </x:c>
      <x:c t="n" s="0">
        <x:v>-2.150118</x:v>
      </x:c>
      <x:c t="n" s="0">
        <x:v>13.64357</x:v>
      </x:c>
      <x:c t="n" s="0">
        <x:v>8.83552</x:v>
      </x:c>
      <x:c t="n" s="0">
        <x:v>18.03062</x:v>
      </x:c>
      <x:c t="n" s="0">
        <x:v>20.74499</x:v>
      </x:c>
      <x:c t="n" s="0">
        <x:v>22.04955</x:v>
      </x:c>
      <x:c t="n" s="0">
        <x:v>20.77129</x:v>
      </x:c>
      <x:c t="n" s="0">
        <x:v>8.676353</x:v>
      </x:c>
      <x:c t="n" s="0">
        <x:v>16.91132</x:v>
      </x:c>
      <x:c t="n" s="0">
        <x:v>14.4646</x:v>
      </x:c>
      <x:c t="n" s="0">
        <x:v>26.58743</x:v>
      </x:c>
      <x:c t="n" s="0">
        <x:v>23.00507</x:v>
      </x:c>
      <x:c t="n" s="0">
        <x:v>29.32753</x:v>
      </x:c>
      <x:c t="n" s="0">
        <x:v>21.09314</x:v>
      </x:c>
      <x:c t="n" s="0">
        <x:v>28.322</x:v>
      </x:c>
      <x:c t="n" s="0">
        <x:v>26.41072</x:v>
      </x:c>
      <x:c t="n" s="0">
        <x:v>26.67659</x:v>
      </x:c>
      <x:c t="n" s="0">
        <x:v>24.18648</x:v>
      </x:c>
      <x:c t="n" s="0">
        <x:v>22.47295</x:v>
      </x:c>
      <x:c t="n" s="0">
        <x:v>22.57763</x:v>
      </x:c>
      <x:c t="n" s="0">
        <x:v>17.69145</x:v>
      </x:c>
      <x:c t="n" s="0">
        <x:v>18.98052</x:v>
      </x:c>
      <x:c t="n" s="0">
        <x:v>21.0778</x:v>
      </x:c>
      <x:c t="n" s="0">
        <x:v>22.89116</x:v>
      </x:c>
      <x:c t="n" s="0">
        <x:v>6.527001</x:v>
      </x:c>
      <x:c t="n" s="0">
        <x:v>10.12118</x:v>
      </x:c>
      <x:c t="n" s="0">
        <x:v>8.281242</x:v>
      </x:c>
      <x:c t="n" s="0">
        <x:v>3.693107</x:v>
      </x:c>
      <x:c t="n" s="0">
        <x:v>6.47514</x:v>
      </x:c>
      <x:c t="n" s="0">
        <x:v>4.015154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43944.2324074074</x:v>
      </x:c>
      <x:c t="n" s="7">
        <x:v>43944.2324074074</x:v>
      </x:c>
      <x:c t="n" s="0">
        <x:v>39.49874</x:v>
      </x:c>
      <x:c t="n" s="0">
        <x:v>54.20069</x:v>
      </x:c>
      <x:c t="n" s="0">
        <x:v>68.24475</x:v>
      </x:c>
      <x:c t="n" s="0">
        <x:v>72.62073</x:v>
      </x:c>
      <x:c t="n" s="0">
        <x:v>-30.06697</x:v>
      </x:c>
      <x:c t="n" s="0">
        <x:v>-14.11665</x:v>
      </x:c>
      <x:c t="n" s="0">
        <x:v>-15.79225</x:v>
      </x:c>
      <x:c t="n" s="0">
        <x:v>-14.36769</x:v>
      </x:c>
      <x:c t="n" s="0">
        <x:v>-5.021173</x:v>
      </x:c>
      <x:c t="n" s="0">
        <x:v>-0.7983379</x:v>
      </x:c>
      <x:c t="n" s="0">
        <x:v>0.8701676</x:v>
      </x:c>
      <x:c t="n" s="0">
        <x:v>11.32149</x:v>
      </x:c>
      <x:c t="n" s="0">
        <x:v>8.465594</x:v>
      </x:c>
      <x:c t="n" s="0">
        <x:v>14.59463</x:v>
      </x:c>
      <x:c t="n" s="0">
        <x:v>16.97263</x:v>
      </x:c>
      <x:c t="n" s="0">
        <x:v>21.9982</x:v>
      </x:c>
      <x:c t="n" s="0">
        <x:v>21.9402</x:v>
      </x:c>
      <x:c t="n" s="0">
        <x:v>16.93693</x:v>
      </x:c>
      <x:c t="n" s="0">
        <x:v>18.46562</x:v>
      </x:c>
      <x:c t="n" s="0">
        <x:v>18.77473</x:v>
      </x:c>
      <x:c t="n" s="0">
        <x:v>23.5554</x:v>
      </x:c>
      <x:c t="n" s="0">
        <x:v>21.48922</x:v>
      </x:c>
      <x:c t="n" s="0">
        <x:v>31.73185</x:v>
      </x:c>
      <x:c t="n" s="0">
        <x:v>24.89352</x:v>
      </x:c>
      <x:c t="n" s="0">
        <x:v>28.02152</x:v>
      </x:c>
      <x:c t="n" s="0">
        <x:v>28.41268</x:v>
      </x:c>
      <x:c t="n" s="0">
        <x:v>30.02305</x:v>
      </x:c>
      <x:c t="n" s="0">
        <x:v>27.24307</x:v>
      </x:c>
      <x:c t="n" s="0">
        <x:v>23.49159</x:v>
      </x:c>
      <x:c t="n" s="0">
        <x:v>22.84588</x:v>
      </x:c>
      <x:c t="n" s="0">
        <x:v>20.4838</x:v>
      </x:c>
      <x:c t="n" s="0">
        <x:v>20.41525</x:v>
      </x:c>
      <x:c t="n" s="0">
        <x:v>28.46185</x:v>
      </x:c>
      <x:c t="n" s="0">
        <x:v>29.05125</x:v>
      </x:c>
      <x:c t="n" s="0">
        <x:v>18.06059</x:v>
      </x:c>
      <x:c t="n" s="0">
        <x:v>19.9955</x:v>
      </x:c>
      <x:c t="n" s="0">
        <x:v>11.73328</x:v>
      </x:c>
      <x:c t="n" s="0">
        <x:v>7.933414</x:v>
      </x:c>
      <x:c t="n" s="0">
        <x:v>6.997108</x:v>
      </x:c>
      <x:c t="n" s="0">
        <x:v>4.578991</x:v>
      </x:c>
      <x:c t="n" s="0">
        <x:v>-29.63411</x:v>
      </x:c>
      <x:c t="n" s="0">
        <x:v>-19.04697</x:v>
      </x:c>
      <x:c t="n" s="0">
        <x:v>-22.28939</x:v>
      </x:c>
      <x:c t="n" s="0">
        <x:v>-8.668892</x:v>
      </x:c>
      <x:c t="n" s="0">
        <x:v>-9.637898</x:v>
      </x:c>
      <x:c t="n" s="0">
        <x:v>-14.52457</x:v>
      </x:c>
      <x:c t="n" s="0">
        <x:v>-4.26263</x:v>
      </x:c>
      <x:c t="n" s="0">
        <x:v>13.33938</x:v>
      </x:c>
      <x:c t="n" s="0">
        <x:v>7.430425</x:v>
      </x:c>
      <x:c t="n" s="0">
        <x:v>19.18933</x:v>
      </x:c>
      <x:c t="n" s="0">
        <x:v>20.74499</x:v>
      </x:c>
      <x:c t="n" s="0">
        <x:v>22.04955</x:v>
      </x:c>
      <x:c t="n" s="0">
        <x:v>24.27765</x:v>
      </x:c>
      <x:c t="n" s="0">
        <x:v>1.883144</x:v>
      </x:c>
      <x:c t="n" s="0">
        <x:v>17.38758</x:v>
      </x:c>
      <x:c t="n" s="0">
        <x:v>18.95488</x:v>
      </x:c>
      <x:c t="n" s="0">
        <x:v>26.21874</x:v>
      </x:c>
      <x:c t="n" s="0">
        <x:v>17.09192</x:v>
      </x:c>
      <x:c t="n" s="0">
        <x:v>30.15842</x:v>
      </x:c>
      <x:c t="n" s="0">
        <x:v>20.23025</x:v>
      </x:c>
      <x:c t="n" s="0">
        <x:v>26.01685</x:v>
      </x:c>
      <x:c t="n" s="0">
        <x:v>27.50572</x:v>
      </x:c>
      <x:c t="n" s="0">
        <x:v>29.53996</x:v>
      </x:c>
      <x:c t="n" s="0">
        <x:v>27.45864</x:v>
      </x:c>
      <x:c t="n" s="0">
        <x:v>24.01423</x:v>
      </x:c>
      <x:c t="n" s="0">
        <x:v>21.44978</x:v>
      </x:c>
      <x:c t="n" s="0">
        <x:v>19.62462</x:v>
      </x:c>
      <x:c t="n" s="0">
        <x:v>19.39326</x:v>
      </x:c>
      <x:c t="n" s="0">
        <x:v>22.70185</x:v>
      </x:c>
      <x:c t="n" s="0">
        <x:v>31.54616</x:v>
      </x:c>
      <x:c t="n" s="0">
        <x:v>25.94845</x:v>
      </x:c>
      <x:c t="n" s="0">
        <x:v>27.64187</x:v>
      </x:c>
      <x:c t="n" s="0">
        <x:v>17.26382</x:v>
      </x:c>
      <x:c t="n" s="0">
        <x:v>14.40991</x:v>
      </x:c>
      <x:c t="n" s="0">
        <x:v>7.208391</x:v>
      </x:c>
      <x:c t="n" s="0">
        <x:v>6.63763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43944.2324074074</x:v>
      </x:c>
      <x:c t="n" s="7">
        <x:v>43944.2324074074</x:v>
      </x:c>
      <x:c t="n" s="0">
        <x:v>38.33863</x:v>
      </x:c>
      <x:c t="n" s="0">
        <x:v>54.20069</x:v>
      </x:c>
      <x:c t="n" s="0">
        <x:v>65.20999</x:v>
      </x:c>
      <x:c t="n" s="0">
        <x:v>70.51768</x:v>
      </x:c>
      <x:c t="n" s="0">
        <x:v>-30.06697</x:v>
      </x:c>
      <x:c t="n" s="0">
        <x:v>-14.61454</x:v>
      </x:c>
      <x:c t="n" s="0">
        <x:v>-16.3851</x:v>
      </x:c>
      <x:c t="n" s="0">
        <x:v>-12.68497</x:v>
      </x:c>
      <x:c t="n" s="0">
        <x:v>-5.425524</x:v>
      </x:c>
      <x:c t="n" s="0">
        <x:v>-1.452278</x:v>
      </x:c>
      <x:c t="n" s="0">
        <x:v>0.4067751</x:v>
      </x:c>
      <x:c t="n" s="0">
        <x:v>11.18182</x:v>
      </x:c>
      <x:c t="n" s="0">
        <x:v>8.329019</x:v>
      </x:c>
      <x:c t="n" s="0">
        <x:v>15.64806</x:v>
      </x:c>
      <x:c t="n" s="0">
        <x:v>17.46085</x:v>
      </x:c>
      <x:c t="n" s="0">
        <x:v>22.00573</x:v>
      </x:c>
      <x:c t="n" s="0">
        <x:v>22.44733</x:v>
      </x:c>
      <x:c t="n" s="0">
        <x:v>16.26229</x:v>
      </x:c>
      <x:c t="n" s="0">
        <x:v>18.59188</x:v>
      </x:c>
      <x:c t="n" s="0">
        <x:v>19.07807</x:v>
      </x:c>
      <x:c t="n" s="0">
        <x:v>23.70763</x:v>
      </x:c>
      <x:c t="n" s="0">
        <x:v>21.48792</x:v>
      </x:c>
      <x:c t="n" s="0">
        <x:v>31.79058</x:v>
      </x:c>
      <x:c t="n" s="0">
        <x:v>24.75516</x:v>
      </x:c>
      <x:c t="n" s="0">
        <x:v>27.84791</x:v>
      </x:c>
      <x:c t="n" s="0">
        <x:v>28.79767</x:v>
      </x:c>
      <x:c t="n" s="0">
        <x:v>29.82475</x:v>
      </x:c>
      <x:c t="n" s="0">
        <x:v>26.92479</x:v>
      </x:c>
      <x:c t="n" s="0">
        <x:v>23.45686</x:v>
      </x:c>
      <x:c t="n" s="0">
        <x:v>22.54431</x:v>
      </x:c>
      <x:c t="n" s="0">
        <x:v>20.69228</x:v>
      </x:c>
      <x:c t="n" s="0">
        <x:v>20.27239</x:v>
      </x:c>
      <x:c t="n" s="0">
        <x:v>28.03642</x:v>
      </x:c>
      <x:c t="n" s="0">
        <x:v>28.99954</x:v>
      </x:c>
      <x:c t="n" s="0">
        <x:v>17.59942</x:v>
      </x:c>
      <x:c t="n" s="0">
        <x:v>19.67159</x:v>
      </x:c>
      <x:c t="n" s="0">
        <x:v>11.97707</x:v>
      </x:c>
      <x:c t="n" s="0">
        <x:v>7.777309</x:v>
      </x:c>
      <x:c t="n" s="0">
        <x:v>6.936577</x:v>
      </x:c>
      <x:c t="n" s="0">
        <x:v>4.658807</x:v>
      </x:c>
      <x:c t="n" s="0">
        <x:v>-29.63411</x:v>
      </x:c>
      <x:c t="n" s="0">
        <x:v>-19.99952</x:v>
      </x:c>
      <x:c t="n" s="0">
        <x:v>-24.78921</x:v>
      </x:c>
      <x:c t="n" s="0">
        <x:v>-8.092065</x:v>
      </x:c>
      <x:c t="n" s="0">
        <x:v>-8.894251</x:v>
      </x:c>
      <x:c t="n" s="0">
        <x:v>-14.52457</x:v>
      </x:c>
      <x:c t="n" s="0">
        <x:v>-4.26263</x:v>
      </x:c>
      <x:c t="n" s="0">
        <x:v>10.26019</x:v>
      </x:c>
      <x:c t="n" s="0">
        <x:v>7.430425</x:v>
      </x:c>
      <x:c t="n" s="0">
        <x:v>19.18933</x:v>
      </x:c>
      <x:c t="n" s="0">
        <x:v>18.95644</x:v>
      </x:c>
      <x:c t="n" s="0">
        <x:v>22.04955</x:v>
      </x:c>
      <x:c t="n" s="0">
        <x:v>24.60842</x:v>
      </x:c>
      <x:c t="n" s="0">
        <x:v>10.70473</x:v>
      </x:c>
      <x:c t="n" s="0">
        <x:v>19.46153</x:v>
      </x:c>
      <x:c t="n" s="0">
        <x:v>21.56428</x:v>
      </x:c>
      <x:c t="n" s="0">
        <x:v>24.15768</x:v>
      </x:c>
      <x:c t="n" s="0">
        <x:v>21.06901</x:v>
      </x:c>
      <x:c t="n" s="0">
        <x:v>31.79734</x:v>
      </x:c>
      <x:c t="n" s="0">
        <x:v>23.18627</x:v>
      </x:c>
      <x:c t="n" s="0">
        <x:v>26.25809</x:v>
      </x:c>
      <x:c t="n" s="0">
        <x:v>30.47851</x:v>
      </x:c>
      <x:c t="n" s="0">
        <x:v>28.19846</x:v>
      </x:c>
      <x:c t="n" s="0">
        <x:v>26.10196</x:v>
      </x:c>
      <x:c t="n" s="0">
        <x:v>22.7927</x:v>
      </x:c>
      <x:c t="n" s="0">
        <x:v>20.01696</x:v>
      </x:c>
      <x:c t="n" s="0">
        <x:v>20.78164</x:v>
      </x:c>
      <x:c t="n" s="0">
        <x:v>19.16593</x:v>
      </x:c>
      <x:c t="n" s="0">
        <x:v>24.37939</x:v>
      </x:c>
      <x:c t="n" s="0">
        <x:v>28.18259</x:v>
      </x:c>
      <x:c t="n" s="0">
        <x:v>16.43537</x:v>
      </x:c>
      <x:c t="n" s="0">
        <x:v>19.46964</x:v>
      </x:c>
      <x:c t="n" s="0">
        <x:v>13.23475</x:v>
      </x:c>
      <x:c t="n" s="0">
        <x:v>6.628964</x:v>
      </x:c>
      <x:c t="n" s="0">
        <x:v>7.124009</x:v>
      </x:c>
      <x:c t="n" s="0">
        <x:v>5.108988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43944.2324074074</x:v>
      </x:c>
      <x:c t="n" s="7">
        <x:v>43944.2324074074</x:v>
      </x:c>
      <x:c t="n" s="0">
        <x:v>39.09152</x:v>
      </x:c>
      <x:c t="n" s="0">
        <x:v>54.20069</x:v>
      </x:c>
      <x:c t="n" s="0">
        <x:v>57.84646</x:v>
      </x:c>
      <x:c t="n" s="0">
        <x:v>67.28836</x:v>
      </x:c>
      <x:c t="n" s="0">
        <x:v>-30.06697</x:v>
      </x:c>
      <x:c t="n" s="0">
        <x:v>-15.0902</x:v>
      </x:c>
      <x:c t="n" s="0">
        <x:v>-16.9646</x:v>
      </x:c>
      <x:c t="n" s="0">
        <x:v>-11.63215</x:v>
      </x:c>
      <x:c t="n" s="0">
        <x:v>-5.708473</x:v>
      </x:c>
      <x:c t="n" s="0">
        <x:v>-2.101144</x:v>
      </x:c>
      <x:c t="n" s="0">
        <x:v>-0.03232656</x:v>
      </x:c>
      <x:c t="n" s="0">
        <x:v>11.05888</x:v>
      </x:c>
      <x:c t="n" s="0">
        <x:v>7.984846</x:v>
      </x:c>
      <x:c t="n" s="0">
        <x:v>15.48275</x:v>
      </x:c>
      <x:c t="n" s="0">
        <x:v>16.93061</x:v>
      </x:c>
      <x:c t="n" s="0">
        <x:v>22.1865</x:v>
      </x:c>
      <x:c t="n" s="0">
        <x:v>22.90487</x:v>
      </x:c>
      <x:c t="n" s="0">
        <x:v>16.91311</x:v>
      </x:c>
      <x:c t="n" s="0">
        <x:v>18.7347</x:v>
      </x:c>
      <x:c t="n" s="0">
        <x:v>20.83608</x:v>
      </x:c>
      <x:c t="n" s="0">
        <x:v>24.61111</x:v>
      </x:c>
      <x:c t="n" s="0">
        <x:v>21.21203</x:v>
      </x:c>
      <x:c t="n" s="0">
        <x:v>31.40046</x:v>
      </x:c>
      <x:c t="n" s="0">
        <x:v>24.73562</x:v>
      </x:c>
      <x:c t="n" s="0">
        <x:v>28.19842</x:v>
      </x:c>
      <x:c t="n" s="0">
        <x:v>29.07694</x:v>
      </x:c>
      <x:c t="n" s="0">
        <x:v>29.72311</x:v>
      </x:c>
      <x:c t="n" s="0">
        <x:v>26.77511</x:v>
      </x:c>
      <x:c t="n" s="0">
        <x:v>24.08561</x:v>
      </x:c>
      <x:c t="n" s="0">
        <x:v>22.68878</x:v>
      </x:c>
      <x:c t="n" s="0">
        <x:v>20.85945</x:v>
      </x:c>
      <x:c t="n" s="0">
        <x:v>20.32318</x:v>
      </x:c>
      <x:c t="n" s="0">
        <x:v>27.72072</x:v>
      </x:c>
      <x:c t="n" s="0">
        <x:v>29.74658</x:v>
      </x:c>
      <x:c t="n" s="0">
        <x:v>19.63144</x:v>
      </x:c>
      <x:c t="n" s="0">
        <x:v>21.64795</x:v>
      </x:c>
      <x:c t="n" s="0">
        <x:v>12.7648</x:v>
      </x:c>
      <x:c t="n" s="0">
        <x:v>7.84908</x:v>
      </x:c>
      <x:c t="n" s="0">
        <x:v>7.071099</x:v>
      </x:c>
      <x:c t="n" s="0">
        <x:v>4.640425</x:v>
      </x:c>
      <x:c t="n" s="0">
        <x:v>-29.63411</x:v>
      </x:c>
      <x:c t="n" s="0">
        <x:v>-19.99952</x:v>
      </x:c>
      <x:c t="n" s="0">
        <x:v>-24.78921</x:v>
      </x:c>
      <x:c t="n" s="0">
        <x:v>-8.092065</x:v>
      </x:c>
      <x:c t="n" s="0">
        <x:v>-7.882665</x:v>
      </x:c>
      <x:c t="n" s="0">
        <x:v>-14.52457</x:v>
      </x:c>
      <x:c t="n" s="0">
        <x:v>-4.26263</x:v>
      </x:c>
      <x:c t="n" s="0">
        <x:v>10.26019</x:v>
      </x:c>
      <x:c t="n" s="0">
        <x:v>4.458913</x:v>
      </x:c>
      <x:c t="n" s="0">
        <x:v>13.00533</x:v>
      </x:c>
      <x:c t="n" s="0">
        <x:v>10.73782</x:v>
      </x:c>
      <x:c t="n" s="0">
        <x:v>23.23843</x:v>
      </x:c>
      <x:c t="n" s="0">
        <x:v>24.96286</x:v>
      </x:c>
      <x:c t="n" s="0">
        <x:v>19.49997</x:v>
      </x:c>
      <x:c t="n" s="0">
        <x:v>19.49819</x:v>
      </x:c>
      <x:c t="n" s="0">
        <x:v>25.53067</x:v>
      </x:c>
      <x:c t="n" s="0">
        <x:v>28.30636</x:v>
      </x:c>
      <x:c t="n" s="0">
        <x:v>19.37926</x:v>
      </x:c>
      <x:c t="n" s="0">
        <x:v>27.72906</x:v>
      </x:c>
      <x:c t="n" s="0">
        <x:v>24.81187</x:v>
      </x:c>
      <x:c t="n" s="0">
        <x:v>30.09884</x:v>
      </x:c>
      <x:c t="n" s="0">
        <x:v>30.76549</x:v>
      </x:c>
      <x:c t="n" s="0">
        <x:v>29.28055</x:v>
      </x:c>
      <x:c t="n" s="0">
        <x:v>25.13018</x:v>
      </x:c>
      <x:c t="n" s="0">
        <x:v>27.01611</x:v>
      </x:c>
      <x:c t="n" s="0">
        <x:v>23.47546</x:v>
      </x:c>
      <x:c t="n" s="0">
        <x:v>21.45326</x:v>
      </x:c>
      <x:c t="n" s="0">
        <x:v>21.86905</x:v>
      </x:c>
      <x:c t="n" s="0">
        <x:v>25.2327</x:v>
      </x:c>
      <x:c t="n" s="0">
        <x:v>32.45483</x:v>
      </x:c>
      <x:c t="n" s="0">
        <x:v>24.38464</x:v>
      </x:c>
      <x:c t="n" s="0">
        <x:v>26.33899</x:v>
      </x:c>
      <x:c t="n" s="0">
        <x:v>15.74999</x:v>
      </x:c>
      <x:c t="n" s="0">
        <x:v>8.305737</x:v>
      </x:c>
      <x:c t="n" s="0">
        <x:v>7.458479</x:v>
      </x:c>
      <x:c t="n" s="0">
        <x:v>4.371309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43944.2324074074</x:v>
      </x:c>
      <x:c t="n" s="7">
        <x:v>43944.2324074074</x:v>
      </x:c>
      <x:c t="n" s="0">
        <x:v>37.85225</x:v>
      </x:c>
      <x:c t="n" s="0">
        <x:v>54.20069</x:v>
      </x:c>
      <x:c t="n" s="0">
        <x:v>72.54774</x:v>
      </x:c>
      <x:c t="n" s="0">
        <x:v>75.40595</x:v>
      </x:c>
      <x:c t="n" s="0">
        <x:v>-30.06697</x:v>
      </x:c>
      <x:c t="n" s="0">
        <x:v>-15.54225</x:v>
      </x:c>
      <x:c t="n" s="0">
        <x:v>-17.52921</x:v>
      </x:c>
      <x:c t="n" s="0">
        <x:v>-10.89919</x:v>
      </x:c>
      <x:c t="n" s="0">
        <x:v>-5.965632</x:v>
      </x:c>
      <x:c t="n" s="0">
        <x:v>-2.744166</x:v>
      </x:c>
      <x:c t="n" s="0">
        <x:v>-0.4460369</x:v>
      </x:c>
      <x:c t="n" s="0">
        <x:v>10.95105</x:v>
      </x:c>
      <x:c t="n" s="0">
        <x:v>7.43284</x:v>
      </x:c>
      <x:c t="n" s="0">
        <x:v>15.19801</x:v>
      </x:c>
      <x:c t="n" s="0">
        <x:v>16.42011</x:v>
      </x:c>
      <x:c t="n" s="0">
        <x:v>22.35686</x:v>
      </x:c>
      <x:c t="n" s="0">
        <x:v>23.31688</x:v>
      </x:c>
      <x:c t="n" s="0">
        <x:v>17.26621</x:v>
      </x:c>
      <x:c t="n" s="0">
        <x:v>18.86515</x:v>
      </x:c>
      <x:c t="n" s="0">
        <x:v>20.99235</x:v>
      </x:c>
      <x:c t="n" s="0">
        <x:v>24.51399</x:v>
      </x:c>
      <x:c t="n" s="0">
        <x:v>21.71106</x:v>
      </x:c>
      <x:c t="n" s="0">
        <x:v>31.09711</x:v>
      </x:c>
      <x:c t="n" s="0">
        <x:v>24.87177</x:v>
      </x:c>
      <x:c t="n" s="0">
        <x:v>28.40119</x:v>
      </x:c>
      <x:c t="n" s="0">
        <x:v>29.15913</x:v>
      </x:c>
      <x:c t="n" s="0">
        <x:v>29.47187</x:v>
      </x:c>
      <x:c t="n" s="0">
        <x:v>26.7625</x:v>
      </x:c>
      <x:c t="n" s="0">
        <x:v>24.30873</x:v>
      </x:c>
      <x:c t="n" s="0">
        <x:v>22.87548</x:v>
      </x:c>
      <x:c t="n" s="0">
        <x:v>20.63264</x:v>
      </x:c>
      <x:c t="n" s="0">
        <x:v>20.58583</x:v>
      </x:c>
      <x:c t="n" s="0">
        <x:v>27.49269</x:v>
      </x:c>
      <x:c t="n" s="0">
        <x:v>29.41829</x:v>
      </x:c>
      <x:c t="n" s="0">
        <x:v>19.17073</x:v>
      </x:c>
      <x:c t="n" s="0">
        <x:v>21.23245</x:v>
      </x:c>
      <x:c t="n" s="0">
        <x:v>12.43628</x:v>
      </x:c>
      <x:c t="n" s="0">
        <x:v>7.476171</x:v>
      </x:c>
      <x:c t="n" s="0">
        <x:v>7.09915</x:v>
      </x:c>
      <x:c t="n" s="0">
        <x:v>4.433688</x:v>
      </x:c>
      <x:c t="n" s="0">
        <x:v>-29.63411</x:v>
      </x:c>
      <x:c t="n" s="0">
        <x:v>-19.99952</x:v>
      </x:c>
      <x:c t="n" s="0">
        <x:v>-24.78921</x:v>
      </x:c>
      <x:c t="n" s="0">
        <x:v>-8.092065</x:v>
      </x:c>
      <x:c t="n" s="0">
        <x:v>-7.882665</x:v>
      </x:c>
      <x:c t="n" s="0">
        <x:v>-14.52457</x:v>
      </x:c>
      <x:c t="n" s="0">
        <x:v>-4.26263</x:v>
      </x:c>
      <x:c t="n" s="0">
        <x:v>10.26019</x:v>
      </x:c>
      <x:c t="n" s="0">
        <x:v>0.5938421</x:v>
      </x:c>
      <x:c t="n" s="0">
        <x:v>13.00533</x:v>
      </x:c>
      <x:c t="n" s="0">
        <x:v>10.73782</x:v>
      </x:c>
      <x:c t="n" s="0">
        <x:v>23.23843</x:v>
      </x:c>
      <x:c t="n" s="0">
        <x:v>25.16242</x:v>
      </x:c>
      <x:c t="n" s="0">
        <x:v>18.62483</x:v>
      </x:c>
      <x:c t="n" s="0">
        <x:v>19.55861</x:v>
      </x:c>
      <x:c t="n" s="0">
        <x:v>20.95257</x:v>
      </x:c>
      <x:c t="n" s="0">
        <x:v>22.02025</x:v>
      </x:c>
      <x:c t="n" s="0">
        <x:v>23.7348</x:v>
      </x:c>
      <x:c t="n" s="0">
        <x:v>28.96183</x:v>
      </x:c>
      <x:c t="n" s="0">
        <x:v>25.72602</x:v>
      </x:c>
      <x:c t="n" s="0">
        <x:v>28.99615</x:v>
      </x:c>
      <x:c t="n" s="0">
        <x:v>28.774</x:v>
      </x:c>
      <x:c t="n" s="0">
        <x:v>27.95708</x:v>
      </x:c>
      <x:c t="n" s="0">
        <x:v>26.97427</x:v>
      </x:c>
      <x:c t="n" s="0">
        <x:v>25.29703</x:v>
      </x:c>
      <x:c t="n" s="0">
        <x:v>24.83688</x:v>
      </x:c>
      <x:c t="n" s="0">
        <x:v>18.86467</x:v>
      </x:c>
      <x:c t="n" s="0">
        <x:v>20.91862</x:v>
      </x:c>
      <x:c t="n" s="0">
        <x:v>25.54527</x:v>
      </x:c>
      <x:c t="n" s="0">
        <x:v>26.66619</x:v>
      </x:c>
      <x:c t="n" s="0">
        <x:v>14.493</x:v>
      </x:c>
      <x:c t="n" s="0">
        <x:v>18.51278</x:v>
      </x:c>
      <x:c t="n" s="0">
        <x:v>9.672406</x:v>
      </x:c>
      <x:c t="n" s="0">
        <x:v>4.254105</x:v>
      </x:c>
      <x:c t="n" s="0">
        <x:v>7.546621</x:v>
      </x:c>
      <x:c t="n" s="0">
        <x:v>3.407812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43944.2324074074</x:v>
      </x:c>
      <x:c t="n" s="7">
        <x:v>43944.2324074074</x:v>
      </x:c>
      <x:c t="n" s="0">
        <x:v>38.59895</x:v>
      </x:c>
      <x:c t="n" s="0">
        <x:v>54.20069</x:v>
      </x:c>
      <x:c t="n" s="0">
        <x:v>74.94628</x:v>
      </x:c>
      <x:c t="n" s="0">
        <x:v>77.31821</x:v>
      </x:c>
      <x:c t="n" s="0">
        <x:v>-29.73764</x:v>
      </x:c>
      <x:c t="n" s="0">
        <x:v>-15.96946</x:v>
      </x:c>
      <x:c t="n" s="0">
        <x:v>-18.07733</x:v>
      </x:c>
      <x:c t="n" s="0">
        <x:v>-10.35832</x:v>
      </x:c>
      <x:c t="n" s="0">
        <x:v>-6.197992</x:v>
      </x:c>
      <x:c t="n" s="0">
        <x:v>-2.45061</x:v>
      </x:c>
      <x:c t="n" s="0">
        <x:v>-0.3448218</x:v>
      </x:c>
      <x:c t="n" s="0">
        <x:v>10.34528</x:v>
      </x:c>
      <x:c t="n" s="0">
        <x:v>6.942793</x:v>
      </x:c>
      <x:c t="n" s="0">
        <x:v>14.93913</x:v>
      </x:c>
      <x:c t="n" s="0">
        <x:v>15.93094</x:v>
      </x:c>
      <x:c t="n" s="0">
        <x:v>22.47119</x:v>
      </x:c>
      <x:c t="n" s="0">
        <x:v>23.56944</x:v>
      </x:c>
      <x:c t="n" s="0">
        <x:v>17.17561</x:v>
      </x:c>
      <x:c t="n" s="0">
        <x:v>19.78766</x:v>
      </x:c>
      <x:c t="n" s="0">
        <x:v>20.80639</x:v>
      </x:c>
      <x:c t="n" s="0">
        <x:v>24.73045</x:v>
      </x:c>
      <x:c t="n" s="0">
        <x:v>21.47059</x:v>
      </x:c>
      <x:c t="n" s="0">
        <x:v>30.71451</x:v>
      </x:c>
      <x:c t="n" s="0">
        <x:v>24.62666</x:v>
      </x:c>
      <x:c t="n" s="0">
        <x:v>28.18896</x:v>
      </x:c>
      <x:c t="n" s="0">
        <x:v>28.99656</x:v>
      </x:c>
      <x:c t="n" s="0">
        <x:v>29.1921</x:v>
      </x:c>
      <x:c t="n" s="0">
        <x:v>27.04839</x:v>
      </x:c>
      <x:c t="n" s="0">
        <x:v>24.23346</x:v>
      </x:c>
      <x:c t="n" s="0">
        <x:v>23.0617</x:v>
      </x:c>
      <x:c t="n" s="0">
        <x:v>20.67055</x:v>
      </x:c>
      <x:c t="n" s="0">
        <x:v>20.91453</x:v>
      </x:c>
      <x:c t="n" s="0">
        <x:v>27.00655</x:v>
      </x:c>
      <x:c t="n" s="0">
        <x:v>29.11002</x:v>
      </x:c>
      <x:c t="n" s="0">
        <x:v>18.79665</x:v>
      </x:c>
      <x:c t="n" s="0">
        <x:v>21.0228</x:v>
      </x:c>
      <x:c t="n" s="0">
        <x:v>12.19193</x:v>
      </x:c>
      <x:c t="n" s="0">
        <x:v>7.197513</x:v>
      </x:c>
      <x:c t="n" s="0">
        <x:v>7.08386</x:v>
      </x:c>
      <x:c t="n" s="0">
        <x:v>4.42818</x:v>
      </x:c>
      <x:c t="n" s="0">
        <x:v>-26.88219</x:v>
      </x:c>
      <x:c t="n" s="0">
        <x:v>-19.99952</x:v>
      </x:c>
      <x:c t="n" s="0">
        <x:v>-24.78921</x:v>
      </x:c>
      <x:c t="n" s="0">
        <x:v>-8.092065</x:v>
      </x:c>
      <x:c t="n" s="0">
        <x:v>-7.882665</x:v>
      </x:c>
      <x:c t="n" s="0">
        <x:v>-0.5289302</x:v>
      </x:c>
      <x:c t="n" s="0">
        <x:v>0.5575836</x:v>
      </x:c>
      <x:c t="n" s="0">
        <x:v>-9.107687</x:v>
      </x:c>
      <x:c t="n" s="0">
        <x:v>2.522822</x:v>
      </x:c>
      <x:c t="n" s="0">
        <x:v>13.00533</x:v>
      </x:c>
      <x:c t="n" s="0">
        <x:v>10.73782</x:v>
      </x:c>
      <x:c t="n" s="0">
        <x:v>22.94863</x:v>
      </x:c>
      <x:c t="n" s="0">
        <x:v>24.6543</x:v>
      </x:c>
      <x:c t="n" s="0">
        <x:v>16.60391</x:v>
      </x:c>
      <x:c t="n" s="0">
        <x:v>23.35571</x:v>
      </x:c>
      <x:c t="n" s="0">
        <x:v>19.27068</x:v>
      </x:c>
      <x:c t="n" s="0">
        <x:v>26.11667</x:v>
      </x:c>
      <x:c t="n" s="0">
        <x:v>20.20675</x:v>
      </x:c>
      <x:c t="n" s="0">
        <x:v>27.17167</x:v>
      </x:c>
      <x:c t="n" s="0">
        <x:v>22.79793</x:v>
      </x:c>
      <x:c t="n" s="0">
        <x:v>27.45688</x:v>
      </x:c>
      <x:c t="n" s="0">
        <x:v>28.15292</x:v>
      </x:c>
      <x:c t="n" s="0">
        <x:v>27.83015</x:v>
      </x:c>
      <x:c t="n" s="0">
        <x:v>27.84316</x:v>
      </x:c>
      <x:c t="n" s="0">
        <x:v>24.53546</x:v>
      </x:c>
      <x:c t="n" s="0">
        <x:v>23.37037</x:v>
      </x:c>
      <x:c t="n" s="0">
        <x:v>21.51166</x:v>
      </x:c>
      <x:c t="n" s="0">
        <x:v>22.82751</x:v>
      </x:c>
      <x:c t="n" s="0">
        <x:v>22.37306</x:v>
      </x:c>
      <x:c t="n" s="0">
        <x:v>26.57425</x:v>
      </x:c>
      <x:c t="n" s="0">
        <x:v>15.46946</x:v>
      </x:c>
      <x:c t="n" s="0">
        <x:v>18.82789</x:v>
      </x:c>
      <x:c t="n" s="0">
        <x:v>10.49827</x:v>
      </x:c>
      <x:c t="n" s="0">
        <x:v>5.396994</x:v>
      </x:c>
      <x:c t="n" s="0">
        <x:v>6.578756</x:v>
      </x:c>
      <x:c t="n" s="0">
        <x:v>4.082081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43944.2324074074</x:v>
      </x:c>
      <x:c t="n" s="7">
        <x:v>43944.2324074074</x:v>
      </x:c>
      <x:c t="n" s="0">
        <x:v>39.04826</x:v>
      </x:c>
      <x:c t="n" s="0">
        <x:v>54.20069</x:v>
      </x:c>
      <x:c t="n" s="0">
        <x:v>66.59763</x:v>
      </x:c>
      <x:c t="n" s="0">
        <x:v>74.18726</x:v>
      </x:c>
      <x:c t="n" s="0">
        <x:v>-29.18612</x:v>
      </x:c>
      <x:c t="n" s="0">
        <x:v>-16.37084</x:v>
      </x:c>
      <x:c t="n" s="0">
        <x:v>-18.65903</x:v>
      </x:c>
      <x:c t="n" s="0">
        <x:v>-9.326858</x:v>
      </x:c>
      <x:c t="n" s="0">
        <x:v>-6.406775</x:v>
      </x:c>
      <x:c t="n" s="0">
        <x:v>-2.111369</x:v>
      </x:c>
      <x:c t="n" s="0">
        <x:v>-0.2008224</x:v>
      </x:c>
      <x:c t="n" s="0">
        <x:v>9.668394</x:v>
      </x:c>
      <x:c t="n" s="0">
        <x:v>6.78151</x:v>
      </x:c>
      <x:c t="n" s="0">
        <x:v>15.07118</x:v>
      </x:c>
      <x:c t="n" s="0">
        <x:v>15.49015</x:v>
      </x:c>
      <x:c t="n" s="0">
        <x:v>22.39775</x:v>
      </x:c>
      <x:c t="n" s="0">
        <x:v>23.58096</x:v>
      </x:c>
      <x:c t="n" s="0">
        <x:v>16.8515</x:v>
      </x:c>
      <x:c t="n" s="0">
        <x:v>21.60496</x:v>
      </x:c>
      <x:c t="n" s="0">
        <x:v>20.6634</x:v>
      </x:c>
      <x:c t="n" s="0">
        <x:v>24.74484</x:v>
      </x:c>
      <x:c t="n" s="0">
        <x:v>21.15823</x:v>
      </x:c>
      <x:c t="n" s="0">
        <x:v>30.54938</x:v>
      </x:c>
      <x:c t="n" s="0">
        <x:v>24.13911</x:v>
      </x:c>
      <x:c t="n" s="0">
        <x:v>28.35849</x:v>
      </x:c>
      <x:c t="n" s="0">
        <x:v>28.87482</x:v>
      </x:c>
      <x:c t="n" s="0">
        <x:v>29.73567</x:v>
      </x:c>
      <x:c t="n" s="0">
        <x:v>26.71772</x:v>
      </x:c>
      <x:c t="n" s="0">
        <x:v>24.16581</x:v>
      </x:c>
      <x:c t="n" s="0">
        <x:v>22.95484</x:v>
      </x:c>
      <x:c t="n" s="0">
        <x:v>20.63557</x:v>
      </x:c>
      <x:c t="n" s="0">
        <x:v>21.64208</x:v>
      </x:c>
      <x:c t="n" s="0">
        <x:v>26.75155</x:v>
      </x:c>
      <x:c t="n" s="0">
        <x:v>28.69648</x:v>
      </x:c>
      <x:c t="n" s="0">
        <x:v>18.31287</x:v>
      </x:c>
      <x:c t="n" s="0">
        <x:v>20.85781</x:v>
      </x:c>
      <x:c t="n" s="0">
        <x:v>12.24073</x:v>
      </x:c>
      <x:c t="n" s="0">
        <x:v>6.946731</x:v>
      </x:c>
      <x:c t="n" s="0">
        <x:v>7.070415</x:v>
      </x:c>
      <x:c t="n" s="0">
        <x:v>4.322296</x:v>
      </x:c>
      <x:c t="n" s="0">
        <x:v>-26.88219</x:v>
      </x:c>
      <x:c t="n" s="0">
        <x:v>-19.99952</x:v>
      </x:c>
      <x:c t="n" s="0">
        <x:v>-26.16489</x:v>
      </x:c>
      <x:c t="n" s="0">
        <x:v>-5.378368</x:v>
      </x:c>
      <x:c t="n" s="0">
        <x:v>-7.882665</x:v>
      </x:c>
      <x:c t="n" s="0">
        <x:v>-0.5289302</x:v>
      </x:c>
      <x:c t="n" s="0">
        <x:v>0.5575836</x:v>
      </x:c>
      <x:c t="n" s="0">
        <x:v>-9.107687</x:v>
      </x:c>
      <x:c t="n" s="0">
        <x:v>5.694927</x:v>
      </x:c>
      <x:c t="n" s="0">
        <x:v>16.0582</x:v>
      </x:c>
      <x:c t="n" s="0">
        <x:v>11.29764</x:v>
      </x:c>
      <x:c t="n" s="0">
        <x:v>21.94124</x:v>
      </x:c>
      <x:c t="n" s="0">
        <x:v>23.64779</x:v>
      </x:c>
      <x:c t="n" s="0">
        <x:v>13.53601</x:v>
      </x:c>
      <x:c t="n" s="0">
        <x:v>26.92868</x:v>
      </x:c>
      <x:c t="n" s="0">
        <x:v>19.82957</x:v>
      </x:c>
      <x:c t="n" s="0">
        <x:v>24.52384</x:v>
      </x:c>
      <x:c t="n" s="0">
        <x:v>17.88932</x:v>
      </x:c>
      <x:c t="n" s="0">
        <x:v>29.68991</x:v>
      </x:c>
      <x:c t="n" s="0">
        <x:v>19.53125</x:v>
      </x:c>
      <x:c t="n" s="0">
        <x:v>28.60796</x:v>
      </x:c>
      <x:c t="n" s="0">
        <x:v>27.63288</x:v>
      </x:c>
      <x:c t="n" s="0">
        <x:v>31.78034</x:v>
      </x:c>
      <x:c t="n" s="0">
        <x:v>23.61539</x:v>
      </x:c>
      <x:c t="n" s="0">
        <x:v>22.46429</x:v>
      </x:c>
      <x:c t="n" s="0">
        <x:v>21.62629</x:v>
      </x:c>
      <x:c t="n" s="0">
        <x:v>19.82866</x:v>
      </x:c>
      <x:c t="n" s="0">
        <x:v>24.61344</x:v>
      </x:c>
      <x:c t="n" s="0">
        <x:v>25.37179</x:v>
      </x:c>
      <x:c t="n" s="0">
        <x:v>24.12003</x:v>
      </x:c>
      <x:c t="n" s="0">
        <x:v>12.93404</x:v>
      </x:c>
      <x:c t="n" s="0">
        <x:v>19.59179</x:v>
      </x:c>
      <x:c t="n" s="0">
        <x:v>12.69079</x:v>
      </x:c>
      <x:c t="n" s="0">
        <x:v>4.68542</x:v>
      </x:c>
      <x:c t="n" s="0">
        <x:v>6.867647</x:v>
      </x:c>
      <x:c t="n" s="0">
        <x:v>3.974878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43944.2324074074</x:v>
      </x:c>
      <x:c t="n" s="7">
        <x:v>43944.2324074074</x:v>
      </x:c>
      <x:c t="n" s="0">
        <x:v>38.44664</x:v>
      </x:c>
      <x:c t="n" s="0">
        <x:v>54.20069</x:v>
      </x:c>
      <x:c t="n" s="0">
        <x:v>70.78422</x:v>
      </x:c>
      <x:c t="n" s="0">
        <x:v>73.80381</x:v>
      </x:c>
      <x:c t="n" s="0">
        <x:v>-28.76465</x:v>
      </x:c>
      <x:c t="n" s="0">
        <x:v>-16.74571</x:v>
      </x:c>
      <x:c t="n" s="0">
        <x:v>-19.31847</x:v>
      </x:c>
      <x:c t="n" s="0">
        <x:v>-7.91317</x:v>
      </x:c>
      <x:c t="n" s="0">
        <x:v>-6.593389</x:v>
      </x:c>
      <x:c t="n" s="0">
        <x:v>-1.841253</x:v>
      </x:c>
      <x:c t="n" s="0">
        <x:v>-0.08151513</x:v>
      </x:c>
      <x:c t="n" s="0">
        <x:v>9.094848</x:v>
      </x:c>
      <x:c t="n" s="0">
        <x:v>6.638863</x:v>
      </x:c>
      <x:c t="n" s="0">
        <x:v>15.28499</x:v>
      </x:c>
      <x:c t="n" s="0">
        <x:v>15.08333</x:v>
      </x:c>
      <x:c t="n" s="0">
        <x:v>22.33403</x:v>
      </x:c>
      <x:c t="n" s="0">
        <x:v>23.59078</x:v>
      </x:c>
      <x:c t="n" s="0">
        <x:v>16.29705</x:v>
      </x:c>
      <x:c t="n" s="0">
        <x:v>23.72751</x:v>
      </x:c>
      <x:c t="n" s="0">
        <x:v>20.36564</x:v>
      </x:c>
      <x:c t="n" s="0">
        <x:v>24.44204</x:v>
      </x:c>
      <x:c t="n" s="0">
        <x:v>20.94024</x:v>
      </x:c>
      <x:c t="n" s="0">
        <x:v>30.61888</x:v>
      </x:c>
      <x:c t="n" s="0">
        <x:v>23.9682</x:v>
      </x:c>
      <x:c t="n" s="0">
        <x:v>27.98908</x:v>
      </x:c>
      <x:c t="n" s="0">
        <x:v>28.45026</x:v>
      </x:c>
      <x:c t="n" s="0">
        <x:v>29.36511</x:v>
      </x:c>
      <x:c t="n" s="0">
        <x:v>26.94882</x:v>
      </x:c>
      <x:c t="n" s="0">
        <x:v>24.33433</x:v>
      </x:c>
      <x:c t="n" s="0">
        <x:v>23.08683</x:v>
      </x:c>
      <x:c t="n" s="0">
        <x:v>20.80038</x:v>
      </x:c>
      <x:c t="n" s="0">
        <x:v>22.58136</x:v>
      </x:c>
      <x:c t="n" s="0">
        <x:v>26.8797</x:v>
      </x:c>
      <x:c t="n" s="0">
        <x:v>28.16625</x:v>
      </x:c>
      <x:c t="n" s="0">
        <x:v>17.80349</x:v>
      </x:c>
      <x:c t="n" s="0">
        <x:v>20.51636</x:v>
      </x:c>
      <x:c t="n" s="0">
        <x:v>12.72906</x:v>
      </x:c>
      <x:c t="n" s="0">
        <x:v>7.111659</x:v>
      </x:c>
      <x:c t="n" s="0">
        <x:v>7.045603</x:v>
      </x:c>
      <x:c t="n" s="0">
        <x:v>4.304471</x:v>
      </x:c>
      <x:c t="n" s="0">
        <x:v>-26.88219</x:v>
      </x:c>
      <x:c t="n" s="0">
        <x:v>-19.99952</x:v>
      </x:c>
      <x:c t="n" s="0">
        <x:v>-28.18997</x:v>
      </x:c>
      <x:c t="n" s="0">
        <x:v>-3.721003</x:v>
      </x:c>
      <x:c t="n" s="0">
        <x:v>-7.882665</x:v>
      </x:c>
      <x:c t="n" s="0">
        <x:v>-0.5289302</x:v>
      </x:c>
      <x:c t="n" s="0">
        <x:v>0.5575836</x:v>
      </x:c>
      <x:c t="n" s="0">
        <x:v>2.238168</x:v>
      </x:c>
      <x:c t="n" s="0">
        <x:v>5.694927</x:v>
      </x:c>
      <x:c t="n" s="0">
        <x:v>16.36065</x:v>
      </x:c>
      <x:c t="n" s="0">
        <x:v>11.37203</x:v>
      </x:c>
      <x:c t="n" s="0">
        <x:v>21.94124</x:v>
      </x:c>
      <x:c t="n" s="0">
        <x:v>24.18608</x:v>
      </x:c>
      <x:c t="n" s="0">
        <x:v>9.37907</x:v>
      </x:c>
      <x:c t="n" s="0">
        <x:v>28.38083</x:v>
      </x:c>
      <x:c t="n" s="0">
        <x:v>17.47087</x:v>
      </x:c>
      <x:c t="n" s="0">
        <x:v>22.52875</x:v>
      </x:c>
      <x:c t="n" s="0">
        <x:v>19.87477</x:v>
      </x:c>
      <x:c t="n" s="0">
        <x:v>31.0033</x:v>
      </x:c>
      <x:c t="n" s="0">
        <x:v>22.66547</x:v>
      </x:c>
      <x:c t="n" s="0">
        <x:v>25.57138</x:v>
      </x:c>
      <x:c t="n" s="0">
        <x:v>25.60334</x:v>
      </x:c>
      <x:c t="n" s="0">
        <x:v>25.20436</x:v>
      </x:c>
      <x:c t="n" s="0">
        <x:v>28.69445</x:v>
      </x:c>
      <x:c t="n" s="0">
        <x:v>25.02681</x:v>
      </x:c>
      <x:c t="n" s="0">
        <x:v>23.80155</x:v>
      </x:c>
      <x:c t="n" s="0">
        <x:v>21.499</x:v>
      </x:c>
      <x:c t="n" s="0">
        <x:v>26.40108</x:v>
      </x:c>
      <x:c t="n" s="0">
        <x:v>28.15985</x:v>
      </x:c>
      <x:c t="n" s="0">
        <x:v>21.91479</x:v>
      </x:c>
      <x:c t="n" s="0">
        <x:v>12.17597</x:v>
      </x:c>
      <x:c t="n" s="0">
        <x:v>17.5577</x:v>
      </x:c>
      <x:c t="n" s="0">
        <x:v>15.06165</x:v>
      </x:c>
      <x:c t="n" s="0">
        <x:v>8.033406</x:v>
      </x:c>
      <x:c t="n" s="0">
        <x:v>7.349496</x:v>
      </x:c>
      <x:c t="n" s="0">
        <x:v>4.366799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43944.2324074074</x:v>
      </x:c>
      <x:c t="n" s="7">
        <x:v>43944.2324074074</x:v>
      </x:c>
      <x:c t="n" s="0">
        <x:v>41.99497</x:v>
      </x:c>
      <x:c t="n" s="0">
        <x:v>54.20069</x:v>
      </x:c>
      <x:c t="n" s="0">
        <x:v>73.93639</x:v>
      </x:c>
      <x:c t="n" s="0">
        <x:v>76.02898</x:v>
      </x:c>
      <x:c t="n" s="0">
        <x:v>-28.43485</x:v>
      </x:c>
      <x:c t="n" s="0">
        <x:v>-17.09363</x:v>
      </x:c>
      <x:c t="n" s="0">
        <x:v>-19.97372</x:v>
      </x:c>
      <x:c t="n" s="0">
        <x:v>-6.98847</x:v>
      </x:c>
      <x:c t="n" s="0">
        <x:v>-6.759365</x:v>
      </x:c>
      <x:c t="n" s="0">
        <x:v>-1.623164</x:v>
      </x:c>
      <x:c t="n" s="0">
        <x:v>0.0178448</x:v>
      </x:c>
      <x:c t="n" s="0">
        <x:v>8.641441</x:v>
      </x:c>
      <x:c t="n" s="0">
        <x:v>6.513217</x:v>
      </x:c>
      <x:c t="n" s="0">
        <x:v>15.45961</x:v>
      </x:c>
      <x:c t="n" s="0">
        <x:v>14.70291</x:v>
      </x:c>
      <x:c t="n" s="0">
        <x:v>22.27886</x:v>
      </x:c>
      <x:c t="n" s="0">
        <x:v>24.22811</x:v>
      </x:c>
      <x:c t="n" s="0">
        <x:v>16.42883</x:v>
      </x:c>
      <x:c t="n" s="0">
        <x:v>23.41535</x:v>
      </x:c>
      <x:c t="n" s="0">
        <x:v>19.81997</x:v>
      </x:c>
      <x:c t="n" s="0">
        <x:v>24.33965</x:v>
      </x:c>
      <x:c t="n" s="0">
        <x:v>20.91927</x:v>
      </x:c>
      <x:c t="n" s="0">
        <x:v>30.44453</x:v>
      </x:c>
      <x:c t="n" s="0">
        <x:v>24.27236</x:v>
      </x:c>
      <x:c t="n" s="0">
        <x:v>27.76854</x:v>
      </x:c>
      <x:c t="n" s="0">
        <x:v>28.57035</x:v>
      </x:c>
      <x:c t="n" s="0">
        <x:v>29.21276</x:v>
      </x:c>
      <x:c t="n" s="0">
        <x:v>27.00537</x:v>
      </x:c>
      <x:c t="n" s="0">
        <x:v>24.20256</x:v>
      </x:c>
      <x:c t="n" s="0">
        <x:v>22.68695</x:v>
      </x:c>
      <x:c t="n" s="0">
        <x:v>20.92583</x:v>
      </x:c>
      <x:c t="n" s="0">
        <x:v>23.0762</x:v>
      </x:c>
      <x:c t="n" s="0">
        <x:v>29.8337</x:v>
      </x:c>
      <x:c t="n" s="0">
        <x:v>27.65421</x:v>
      </x:c>
      <x:c t="n" s="0">
        <x:v>17.23289</x:v>
      </x:c>
      <x:c t="n" s="0">
        <x:v>19.98422</x:v>
      </x:c>
      <x:c t="n" s="0">
        <x:v>12.44194</x:v>
      </x:c>
      <x:c t="n" s="0">
        <x:v>7.148544</x:v>
      </x:c>
      <x:c t="n" s="0">
        <x:v>7.158804</x:v>
      </x:c>
      <x:c t="n" s="0">
        <x:v>4.284629</x:v>
      </x:c>
      <x:c t="n" s="0">
        <x:v>-26.45922</x:v>
      </x:c>
      <x:c t="n" s="0">
        <x:v>-20.50413</x:v>
      </x:c>
      <x:c t="n" s="0">
        <x:v>-28.18997</x:v>
      </x:c>
      <x:c t="n" s="0">
        <x:v>-3.721003</x:v>
      </x:c>
      <x:c t="n" s="0">
        <x:v>-7.46701</x:v>
      </x:c>
      <x:c t="n" s="0">
        <x:v>-0.5289302</x:v>
      </x:c>
      <x:c t="n" s="0">
        <x:v>0.880174</x:v>
      </x:c>
      <x:c t="n" s="0">
        <x:v>4.158232</x:v>
      </x:c>
      <x:c t="n" s="0">
        <x:v>6.038198</x:v>
      </x:c>
      <x:c t="n" s="0">
        <x:v>15.90558</x:v>
      </x:c>
      <x:c t="n" s="0">
        <x:v>11.37203</x:v>
      </x:c>
      <x:c t="n" s="0">
        <x:v>23.16669</x:v>
      </x:c>
      <x:c t="n" s="0">
        <x:v>26.77727</x:v>
      </x:c>
      <x:c t="n" s="0">
        <x:v>17.62143</x:v>
      </x:c>
      <x:c t="n" s="0">
        <x:v>20.92813</x:v>
      </x:c>
      <x:c t="n" s="0">
        <x:v>12.73872</x:v>
      </x:c>
      <x:c t="n" s="0">
        <x:v>23.16252</x:v>
      </x:c>
      <x:c t="n" s="0">
        <x:v>20.63664</x:v>
      </x:c>
      <x:c t="n" s="0">
        <x:v>28.95487</x:v>
      </x:c>
      <x:c t="n" s="0">
        <x:v>25.94454</x:v>
      </x:c>
      <x:c t="n" s="0">
        <x:v>25.43419</x:v>
      </x:c>
      <x:c t="n" s="0">
        <x:v>28.76845</x:v>
      </x:c>
      <x:c t="n" s="0">
        <x:v>27.7596</x:v>
      </x:c>
      <x:c t="n" s="0">
        <x:v>27.49402</x:v>
      </x:c>
      <x:c t="n" s="0">
        <x:v>23.65494</x:v>
      </x:c>
      <x:c t="n" s="0">
        <x:v>19.2105</x:v>
      </x:c>
      <x:c t="n" s="0">
        <x:v>22.19223</x:v>
      </x:c>
      <x:c t="n" s="0">
        <x:v>28.58441</x:v>
      </x:c>
      <x:c t="n" s="0">
        <x:v>35.87512</x:v>
      </x:c>
      <x:c t="n" s="0">
        <x:v>22.49143</x:v>
      </x:c>
      <x:c t="n" s="0">
        <x:v>9.314264</x:v>
      </x:c>
      <x:c t="n" s="0">
        <x:v>13.71729</x:v>
      </x:c>
      <x:c t="n" s="0">
        <x:v>9.127069</x:v>
      </x:c>
      <x:c t="n" s="0">
        <x:v>7.295544</x:v>
      </x:c>
      <x:c t="n" s="0">
        <x:v>7.875692</x:v>
      </x:c>
      <x:c t="n" s="0">
        <x:v>3.860364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43944.2324074074</x:v>
      </x:c>
      <x:c t="n" s="7">
        <x:v>43944.2324074074</x:v>
      </x:c>
      <x:c t="n" s="0">
        <x:v>46.36051</x:v>
      </x:c>
      <x:c t="n" s="0">
        <x:v>54.20069</x:v>
      </x:c>
      <x:c t="n" s="0">
        <x:v>65.22081</x:v>
      </x:c>
      <x:c t="n" s="0">
        <x:v>70.79352</x:v>
      </x:c>
      <x:c t="n" s="0">
        <x:v>-27.52417</x:v>
      </x:c>
      <x:c t="n" s="0">
        <x:v>-17.73273</x:v>
      </x:c>
      <x:c t="n" s="0">
        <x:v>-20.62412</x:v>
      </x:c>
      <x:c t="n" s="0">
        <x:v>-6.329746</x:v>
      </x:c>
      <x:c t="n" s="0">
        <x:v>-6.517426</x:v>
      </x:c>
      <x:c t="n" s="0">
        <x:v>-1.445207</x:v>
      </x:c>
      <x:c t="n" s="0">
        <x:v>0.514985</x:v>
      </x:c>
      <x:c t="n" s="0">
        <x:v>8.212813</x:v>
      </x:c>
      <x:c t="n" s="0">
        <x:v>6.743628</x:v>
      </x:c>
      <x:c t="n" s="0">
        <x:v>14.9569</x:v>
      </x:c>
      <x:c t="n" s="0">
        <x:v>14.55191</x:v>
      </x:c>
      <x:c t="n" s="0">
        <x:v>23.55417</x:v>
      </x:c>
      <x:c t="n" s="0">
        <x:v>24.70695</x:v>
      </x:c>
      <x:c t="n" s="0">
        <x:v>16.72047</x:v>
      </x:c>
      <x:c t="n" s="0">
        <x:v>23.00063</x:v>
      </x:c>
      <x:c t="n" s="0">
        <x:v>19.22981</x:v>
      </x:c>
      <x:c t="n" s="0">
        <x:v>23.87015</x:v>
      </x:c>
      <x:c t="n" s="0">
        <x:v>20.69617</x:v>
      </x:c>
      <x:c t="n" s="0">
        <x:v>30.61215</x:v>
      </x:c>
      <x:c t="n" s="0">
        <x:v>23.77679</x:v>
      </x:c>
      <x:c t="n" s="0">
        <x:v>27.96669</x:v>
      </x:c>
      <x:c t="n" s="0">
        <x:v>28.24613</x:v>
      </x:c>
      <x:c t="n" s="0">
        <x:v>28.94284</x:v>
      </x:c>
      <x:c t="n" s="0">
        <x:v>26.92844</x:v>
      </x:c>
      <x:c t="n" s="0">
        <x:v>23.91708</x:v>
      </x:c>
      <x:c t="n" s="0">
        <x:v>22.55904</x:v>
      </x:c>
      <x:c t="n" s="0">
        <x:v>20.83201</x:v>
      </x:c>
      <x:c t="n" s="0">
        <x:v>28.14371</x:v>
      </x:c>
      <x:c t="n" s="0">
        <x:v>33.58209</x:v>
      </x:c>
      <x:c t="n" s="0">
        <x:v>27.72797</x:v>
      </x:c>
      <x:c t="n" s="0">
        <x:v>16.64713</x:v>
      </x:c>
      <x:c t="n" s="0">
        <x:v>19.41052</x:v>
      </x:c>
      <x:c t="n" s="0">
        <x:v>12.11274</x:v>
      </x:c>
      <x:c t="n" s="0">
        <x:v>6.82839</x:v>
      </x:c>
      <x:c t="n" s="0">
        <x:v>7.09599</x:v>
      </x:c>
      <x:c t="n" s="0">
        <x:v>4.144852</x:v>
      </x:c>
      <x:c t="n" s="0">
        <x:v>-24.28542</x:v>
      </x:c>
      <x:c t="n" s="0">
        <x:v>-29.12033</x:v>
      </x:c>
      <x:c t="n" s="0">
        <x:v>-28.18997</x:v>
      </x:c>
      <x:c t="n" s="0">
        <x:v>-3.721003</x:v>
      </x:c>
      <x:c t="n" s="0">
        <x:v>-5.321502</x:v>
      </x:c>
      <x:c t="n" s="0">
        <x:v>-0.5289302</x:v>
      </x:c>
      <x:c t="n" s="0">
        <x:v>2.644308</x:v>
      </x:c>
      <x:c t="n" s="0">
        <x:v>4.158232</x:v>
      </x:c>
      <x:c t="n" s="0">
        <x:v>7.890742</x:v>
      </x:c>
      <x:c t="n" s="0">
        <x:v>9.46018</x:v>
      </x:c>
      <x:c t="n" s="0">
        <x:v>14.20209</x:v>
      </x:c>
      <x:c t="n" s="0">
        <x:v>27.51393</x:v>
      </x:c>
      <x:c t="n" s="0">
        <x:v>26.77727</x:v>
      </x:c>
      <x:c t="n" s="0">
        <x:v>17.58666</x:v>
      </x:c>
      <x:c t="n" s="0">
        <x:v>18.53827</x:v>
      </x:c>
      <x:c t="n" s="0">
        <x:v>11.36983</x:v>
      </x:c>
      <x:c t="n" s="0">
        <x:v>19.42808</x:v>
      </x:c>
      <x:c t="n" s="0">
        <x:v>19.17784</x:v>
      </x:c>
      <x:c t="n" s="0">
        <x:v>31.95515</x:v>
      </x:c>
      <x:c t="n" s="0">
        <x:v>16.26751</x:v>
      </x:c>
      <x:c t="n" s="0">
        <x:v>29.71558</x:v>
      </x:c>
      <x:c t="n" s="0">
        <x:v>26.29033</x:v>
      </x:c>
      <x:c t="n" s="0">
        <x:v>26.98616</x:v>
      </x:c>
      <x:c t="n" s="0">
        <x:v>25.93145</x:v>
      </x:c>
      <x:c t="n" s="0">
        <x:v>22.37267</x:v>
      </x:c>
      <x:c t="n" s="0">
        <x:v>22.33589</x:v>
      </x:c>
      <x:c t="n" s="0">
        <x:v>19.9633</x:v>
      </x:c>
      <x:c t="n" s="0">
        <x:v>34.53201</x:v>
      </x:c>
      <x:c t="n" s="0">
        <x:v>41.16989</x:v>
      </x:c>
      <x:c t="n" s="0">
        <x:v>28.65988</x:v>
      </x:c>
      <x:c t="n" s="0">
        <x:v>8.541271</x:v>
      </x:c>
      <x:c t="n" s="0">
        <x:v>11.73623</x:v>
      </x:c>
      <x:c t="n" s="0">
        <x:v>11.84856</x:v>
      </x:c>
      <x:c t="n" s="0">
        <x:v>6.505528</x:v>
      </x:c>
      <x:c t="n" s="0">
        <x:v>6.47229</x:v>
      </x:c>
      <x:c t="n" s="0">
        <x:v>3.230017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43944.2324074074</x:v>
      </x:c>
      <x:c t="n" s="7">
        <x:v>43944.2324074074</x:v>
      </x:c>
      <x:c t="n" s="0">
        <x:v>48.72233</x:v>
      </x:c>
      <x:c t="n" s="0">
        <x:v>54.20069</x:v>
      </x:c>
      <x:c t="n" s="0">
        <x:v>72.14873</x:v>
      </x:c>
      <x:c t="n" s="0">
        <x:v>74.89154</x:v>
      </x:c>
      <x:c t="n" s="0">
        <x:v>-26.87406</x:v>
      </x:c>
      <x:c t="n" s="0">
        <x:v>-18.36454</x:v>
      </x:c>
      <x:c t="n" s="0">
        <x:v>-21.26894</x:v>
      </x:c>
      <x:c t="n" s="0">
        <x:v>-5.836828</x:v>
      </x:c>
      <x:c t="n" s="0">
        <x:v>-6.320966</x:v>
      </x:c>
      <x:c t="n" s="0">
        <x:v>-1.138156</x:v>
      </x:c>
      <x:c t="n" s="0">
        <x:v>0.8986938</x:v>
      </x:c>
      <x:c t="n" s="0">
        <x:v>7.870591</x:v>
      </x:c>
      <x:c t="n" s="0">
        <x:v>6.931169</x:v>
      </x:c>
      <x:c t="n" s="0">
        <x:v>14.47609</x:v>
      </x:c>
      <x:c t="n" s="0">
        <x:v>14.95072</x:v>
      </x:c>
      <x:c t="n" s="0">
        <x:v>24.40821</x:v>
      </x:c>
      <x:c t="n" s="0">
        <x:v>24.45927</x:v>
      </x:c>
      <x:c t="n" s="0">
        <x:v>16.11312</x:v>
      </x:c>
      <x:c t="n" s="0">
        <x:v>22.38549</x:v>
      </x:c>
      <x:c t="n" s="0">
        <x:v>18.90014</x:v>
      </x:c>
      <x:c t="n" s="0">
        <x:v>23.53184</x:v>
      </x:c>
      <x:c t="n" s="0">
        <x:v>20.84547</x:v>
      </x:c>
      <x:c t="n" s="0">
        <x:v>30.51991</x:v>
      </x:c>
      <x:c t="n" s="0">
        <x:v>23.67841</x:v>
      </x:c>
      <x:c t="n" s="0">
        <x:v>27.88842</x:v>
      </x:c>
      <x:c t="n" s="0">
        <x:v>27.90219</x:v>
      </x:c>
      <x:c t="n" s="0">
        <x:v>28.84286</x:v>
      </x:c>
      <x:c t="n" s="0">
        <x:v>26.49676</x:v>
      </x:c>
      <x:c t="n" s="0">
        <x:v>24.19251</x:v>
      </x:c>
      <x:c t="n" s="0">
        <x:v>22.26363</x:v>
      </x:c>
      <x:c t="n" s="0">
        <x:v>21.43885</x:v>
      </x:c>
      <x:c t="n" s="0">
        <x:v>29.54887</x:v>
      </x:c>
      <x:c t="n" s="0">
        <x:v>39.17729</x:v>
      </x:c>
      <x:c t="n" s="0">
        <x:v>28.25738</x:v>
      </x:c>
      <x:c t="n" s="0">
        <x:v>16.19852</x:v>
      </x:c>
      <x:c t="n" s="0">
        <x:v>18.97116</x:v>
      </x:c>
      <x:c t="n" s="0">
        <x:v>11.925</x:v>
      </x:c>
      <x:c t="n" s="0">
        <x:v>6.853741</x:v>
      </x:c>
      <x:c t="n" s="0">
        <x:v>6.966474</x:v>
      </x:c>
      <x:c t="n" s="0">
        <x:v>4.066092</x:v>
      </x:c>
      <x:c t="n" s="0">
        <x:v>-24.28542</x:v>
      </x:c>
      <x:c t="n" s="0">
        <x:v>-29.12033</x:v>
      </x:c>
      <x:c t="n" s="0">
        <x:v>-28.18997</x:v>
      </x:c>
      <x:c t="n" s="0">
        <x:v>-3.721003</x:v>
      </x:c>
      <x:c t="n" s="0">
        <x:v>-5.321502</x:v>
      </x:c>
      <x:c t="n" s="0">
        <x:v>0.5249431</x:v>
      </x:c>
      <x:c t="n" s="0">
        <x:v>2.644308</x:v>
      </x:c>
      <x:c t="n" s="0">
        <x:v>5.242582</x:v>
      </x:c>
      <x:c t="n" s="0">
        <x:v>7.890742</x:v>
      </x:c>
      <x:c t="n" s="0">
        <x:v>9.46018</x:v>
      </x:c>
      <x:c t="n" s="0">
        <x:v>16.75004</x:v>
      </x:c>
      <x:c t="n" s="0">
        <x:v>27.51393</x:v>
      </x:c>
      <x:c t="n" s="0">
        <x:v>21.60525</x:v>
      </x:c>
      <x:c t="n" s="0">
        <x:v>6.971385</x:v>
      </x:c>
      <x:c t="n" s="0">
        <x:v>15.47431</x:v>
      </x:c>
      <x:c t="n" s="0">
        <x:v>17.77558</x:v>
      </x:c>
      <x:c t="n" s="0">
        <x:v>20.73801</x:v>
      </x:c>
      <x:c t="n" s="0">
        <x:v>21.76427</x:v>
      </x:c>
      <x:c t="n" s="0">
        <x:v>29.37633</x:v>
      </x:c>
      <x:c t="n" s="0">
        <x:v>22.83867</x:v>
      </x:c>
      <x:c t="n" s="0">
        <x:v>26.10989</x:v>
      </x:c>
      <x:c t="n" s="0">
        <x:v>24.06497</x:v>
      </x:c>
      <x:c t="n" s="0">
        <x:v>28.64763</x:v>
      </x:c>
      <x:c t="n" s="0">
        <x:v>21.99613</x:v>
      </x:c>
      <x:c t="n" s="0">
        <x:v>25.85464</x:v>
      </x:c>
      <x:c t="n" s="0">
        <x:v>18.38844</x:v>
      </x:c>
      <x:c t="n" s="0">
        <x:v>23.74778</x:v>
      </x:c>
      <x:c t="n" s="0">
        <x:v>34.35174</x:v>
      </x:c>
      <x:c t="n" s="0">
        <x:v>46.59664</x:v>
      </x:c>
      <x:c t="n" s="0">
        <x:v>30.40276</x:v>
      </x:c>
      <x:c t="n" s="0">
        <x:v>12.11335</x:v>
      </x:c>
      <x:c t="n" s="0">
        <x:v>14.83589</x:v>
      </x:c>
      <x:c t="n" s="0">
        <x:v>7.584674</x:v>
      </x:c>
      <x:c t="n" s="0">
        <x:v>5.060295</x:v>
      </x:c>
      <x:c t="n" s="0">
        <x:v>6.396607</x:v>
      </x:c>
      <x:c t="n" s="0">
        <x:v>3.618426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43944.2324074074</x:v>
      </x:c>
      <x:c t="n" s="7">
        <x:v>43944.2324074074</x:v>
      </x:c>
      <x:c t="n" s="0">
        <x:v>48.76056</x:v>
      </x:c>
      <x:c t="n" s="0">
        <x:v>54.20069</x:v>
      </x:c>
      <x:c t="n" s="0">
        <x:v>72.38318</x:v>
      </x:c>
      <x:c t="n" s="0">
        <x:v>74.70557</x:v>
      </x:c>
      <x:c t="n" s="0">
        <x:v>-26.38656</x:v>
      </x:c>
      <x:c t="n" s="0">
        <x:v>-18.98807</x:v>
      </x:c>
      <x:c t="n" s="0">
        <x:v>-21.90722</x:v>
      </x:c>
      <x:c t="n" s="0">
        <x:v>-5.456064</x:v>
      </x:c>
      <x:c t="n" s="0">
        <x:v>-6.159943</x:v>
      </x:c>
      <x:c t="n" s="0">
        <x:v>-0.6683717</x:v>
      </x:c>
      <x:c t="n" s="0">
        <x:v>1.201524</x:v>
      </x:c>
      <x:c t="n" s="0">
        <x:v>7.653942</x:v>
      </x:c>
      <x:c t="n" s="0">
        <x:v>6.745605</x:v>
      </x:c>
      <x:c t="n" s="0">
        <x:v>14.01859</x:v>
      </x:c>
      <x:c t="n" s="0">
        <x:v>15.26454</x:v>
      </x:c>
      <x:c t="n" s="0">
        <x:v>24.86156</x:v>
      </x:c>
      <x:c t="n" s="0">
        <x:v>24.14264</x:v>
      </x:c>
      <x:c t="n" s="0">
        <x:v>15.71548</x:v>
      </x:c>
      <x:c t="n" s="0">
        <x:v>22.29624</x:v>
      </x:c>
      <x:c t="n" s="0">
        <x:v>19.64275</x:v>
      </x:c>
      <x:c t="n" s="0">
        <x:v>23.02146</x:v>
      </x:c>
      <x:c t="n" s="0">
        <x:v>20.63961</x:v>
      </x:c>
      <x:c t="n" s="0">
        <x:v>30.6453</x:v>
      </x:c>
      <x:c t="n" s="0">
        <x:v>23.42165</x:v>
      </x:c>
      <x:c t="n" s="0">
        <x:v>27.90124</x:v>
      </x:c>
      <x:c t="n" s="0">
        <x:v>27.55062</x:v>
      </x:c>
      <x:c t="n" s="0">
        <x:v>29.04907</x:v>
      </x:c>
      <x:c t="n" s="0">
        <x:v>26.52606</x:v>
      </x:c>
      <x:c t="n" s="0">
        <x:v>24.23687</x:v>
      </x:c>
      <x:c t="n" s="0">
        <x:v>22.31209</x:v>
      </x:c>
      <x:c t="n" s="0">
        <x:v>21.2909</x:v>
      </x:c>
      <x:c t="n" s="0">
        <x:v>29.83445</x:v>
      </x:c>
      <x:c t="n" s="0">
        <x:v>42.53119</x:v>
      </x:c>
      <x:c t="n" s="0">
        <x:v>27.95081</x:v>
      </x:c>
      <x:c t="n" s="0">
        <x:v>15.64279</x:v>
      </x:c>
      <x:c t="n" s="0">
        <x:v>18.37758</x:v>
      </x:c>
      <x:c t="n" s="0">
        <x:v>11.5723</x:v>
      </x:c>
      <x:c t="n" s="0">
        <x:v>6.619945</x:v>
      </x:c>
      <x:c t="n" s="0">
        <x:v>7.259164</x:v>
      </x:c>
      <x:c t="n" s="0">
        <x:v>4.213047</x:v>
      </x:c>
      <x:c t="n" s="0">
        <x:v>-24.28542</x:v>
      </x:c>
      <x:c t="n" s="0">
        <x:v>-29.12033</x:v>
      </x:c>
      <x:c t="n" s="0">
        <x:v>-28.18997</x:v>
      </x:c>
      <x:c t="n" s="0">
        <x:v>-3.721003</x:v>
      </x:c>
      <x:c t="n" s="0">
        <x:v>-5.321502</x:v>
      </x:c>
      <x:c t="n" s="0">
        <x:v>1.372365</x:v>
      </x:c>
      <x:c t="n" s="0">
        <x:v>2.644308</x:v>
      </x:c>
      <x:c t="n" s="0">
        <x:v>6.109564</x:v>
      </x:c>
      <x:c t="n" s="0">
        <x:v>4.889859</x:v>
      </x:c>
      <x:c t="n" s="0">
        <x:v>9.46018</x:v>
      </x:c>
      <x:c t="n" s="0">
        <x:v>16.75004</x:v>
      </x:c>
      <x:c t="n" s="0">
        <x:v>26.53827</x:v>
      </x:c>
      <x:c t="n" s="0">
        <x:v>21.60525</x:v>
      </x:c>
      <x:c t="n" s="0">
        <x:v>13.24289</x:v>
      </x:c>
      <x:c t="n" s="0">
        <x:v>21.73372</x:v>
      </x:c>
      <x:c t="n" s="0">
        <x:v>22.19441</x:v>
      </x:c>
      <x:c t="n" s="0">
        <x:v>16.39794</x:v>
      </x:c>
      <x:c t="n" s="0">
        <x:v>19.48258</x:v>
      </x:c>
      <x:c t="n" s="0">
        <x:v>31.3862</x:v>
      </x:c>
      <x:c t="n" s="0">
        <x:v>21.72831</x:v>
      </x:c>
      <x:c t="n" s="0">
        <x:v>28.68878</x:v>
      </x:c>
      <x:c t="n" s="0">
        <x:v>25.65787</x:v>
      </x:c>
      <x:c t="n" s="0">
        <x:v>29.92112</x:v>
      </x:c>
      <x:c t="n" s="0">
        <x:v>26.46094</x:v>
      </x:c>
      <x:c t="n" s="0">
        <x:v>23.72096</x:v>
      </x:c>
      <x:c t="n" s="0">
        <x:v>22.65511</x:v>
      </x:c>
      <x:c t="n" s="0">
        <x:v>20.20739</x:v>
      </x:c>
      <x:c t="n" s="0">
        <x:v>29.65627</x:v>
      </x:c>
      <x:c t="n" s="0">
        <x:v>48.96969</x:v>
      </x:c>
      <x:c t="n" s="0">
        <x:v>24.84281</x:v>
      </x:c>
      <x:c t="n" s="0">
        <x:v>8.960695</x:v>
      </x:c>
      <x:c t="n" s="0">
        <x:v>10.22995</x:v>
      </x:c>
      <x:c t="n" s="0">
        <x:v>8.996918</x:v>
      </x:c>
      <x:c t="n" s="0">
        <x:v>5.295378</x:v>
      </x:c>
      <x:c t="n" s="0">
        <x:v>8.391325</x:v>
      </x:c>
      <x:c t="n" s="0">
        <x:v>4.725709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43944.2324074074</x:v>
      </x:c>
      <x:c t="n" s="7">
        <x:v>43944.2324074074</x:v>
      </x:c>
      <x:c t="n" s="0">
        <x:v>50.67204</x:v>
      </x:c>
      <x:c t="n" s="0">
        <x:v>54.20069</x:v>
      </x:c>
      <x:c t="n" s="0">
        <x:v>65.38773</x:v>
      </x:c>
      <x:c t="n" s="0">
        <x:v>71.64065</x:v>
      </x:c>
      <x:c t="n" s="0">
        <x:v>-26.00966</x:v>
      </x:c>
      <x:c t="n" s="0">
        <x:v>-19.60964</x:v>
      </x:c>
      <x:c t="n" s="0">
        <x:v>-22.53464</x:v>
      </x:c>
      <x:c t="n" s="0">
        <x:v>-5.186084</x:v>
      </x:c>
      <x:c t="n" s="0">
        <x:v>-6.027</x:v>
      </x:c>
      <x:c t="n" s="0">
        <x:v>-0.3038389</x:v>
      </x:c>
      <x:c t="n" s="0">
        <x:v>1.444416</x:v>
      </x:c>
      <x:c t="n" s="0">
        <x:v>7.425027</x:v>
      </x:c>
      <x:c t="n" s="0">
        <x:v>6.372319</x:v>
      </x:c>
      <x:c t="n" s="0">
        <x:v>13.40287</x:v>
      </x:c>
      <x:c t="n" s="0">
        <x:v>15.51568</x:v>
      </x:c>
      <x:c t="n" s="0">
        <x:v>24.76771</x:v>
      </x:c>
      <x:c t="n" s="0">
        <x:v>23.81188</x:v>
      </x:c>
      <x:c t="n" s="0">
        <x:v>15.89343</x:v>
      </x:c>
      <x:c t="n" s="0">
        <x:v>22.52174</x:v>
      </x:c>
      <x:c t="n" s="0">
        <x:v>19.61719</x:v>
      </x:c>
      <x:c t="n" s="0">
        <x:v>22.52294</x:v>
      </x:c>
      <x:c t="n" s="0">
        <x:v>22.32595</x:v>
      </x:c>
      <x:c t="n" s="0">
        <x:v>31.20023</x:v>
      </x:c>
      <x:c t="n" s="0">
        <x:v>23.57002</x:v>
      </x:c>
      <x:c t="n" s="0">
        <x:v>27.81396</x:v>
      </x:c>
      <x:c t="n" s="0">
        <x:v>27.36737</x:v>
      </x:c>
      <x:c t="n" s="0">
        <x:v>28.92423</x:v>
      </x:c>
      <x:c t="n" s="0">
        <x:v>26.40127</x:v>
      </x:c>
      <x:c t="n" s="0">
        <x:v>24.11039</x:v>
      </x:c>
      <x:c t="n" s="0">
        <x:v>22.39458</x:v>
      </x:c>
      <x:c t="n" s="0">
        <x:v>21.30933</x:v>
      </x:c>
      <x:c t="n" s="0">
        <x:v>29.92875</x:v>
      </x:c>
      <x:c t="n" s="0">
        <x:v>44.54068</x:v>
      </x:c>
      <x:c t="n" s="0">
        <x:v>29.46018</x:v>
      </x:c>
      <x:c t="n" s="0">
        <x:v>15.05257</x:v>
      </x:c>
      <x:c t="n" s="0">
        <x:v>17.80061</x:v>
      </x:c>
      <x:c t="n" s="0">
        <x:v>11.23299</x:v>
      </x:c>
      <x:c t="n" s="0">
        <x:v>6.307943</x:v>
      </x:c>
      <x:c t="n" s="0">
        <x:v>7.502638</x:v>
      </x:c>
      <x:c t="n" s="0">
        <x:v>4.319482</x:v>
      </x:c>
      <x:c t="n" s="0">
        <x:v>-24.28542</x:v>
      </x:c>
      <x:c t="n" s="0">
        <x:v>-29.14423</x:v>
      </x:c>
      <x:c t="n" s="0">
        <x:v>-28.18997</x:v>
      </x:c>
      <x:c t="n" s="0">
        <x:v>-4.011959</x:v>
      </x:c>
      <x:c t="n" s="0">
        <x:v>-5.321502</x:v>
      </x:c>
      <x:c t="n" s="0">
        <x:v>1.372365</x:v>
      </x:c>
      <x:c t="n" s="0">
        <x:v>2.644308</x:v>
      </x:c>
      <x:c t="n" s="0">
        <x:v>5.45487</x:v>
      </x:c>
      <x:c t="n" s="0">
        <x:v>3.138343</x:v>
      </x:c>
      <x:c t="n" s="0">
        <x:v>1.85532</x:v>
      </x:c>
      <x:c t="n" s="0">
        <x:v>16.75004</x:v>
      </x:c>
      <x:c t="n" s="0">
        <x:v>24.1739</x:v>
      </x:c>
      <x:c t="n" s="0">
        <x:v>21.00478</x:v>
      </x:c>
      <x:c t="n" s="0">
        <x:v>16.80963</x:v>
      </x:c>
      <x:c t="n" s="0">
        <x:v>23.95068</x:v>
      </x:c>
      <x:c t="n" s="0">
        <x:v>19.46455</x:v>
      </x:c>
      <x:c t="n" s="0">
        <x:v>17.55746</x:v>
      </x:c>
      <x:c t="n" s="0">
        <x:v>27.55095</x:v>
      </x:c>
      <x:c t="n" s="0">
        <x:v>33.27094</x:v>
      </x:c>
      <x:c t="n" s="0">
        <x:v>24.40277</x:v>
      </x:c>
      <x:c t="n" s="0">
        <x:v>26.49483</x:v>
      </x:c>
      <x:c t="n" s="0">
        <x:v>26.75894</x:v>
      </x:c>
      <x:c t="n" s="0">
        <x:v>29.11798</x:v>
      </x:c>
      <x:c t="n" s="0">
        <x:v>25.57022</x:v>
      </x:c>
      <x:c t="n" s="0">
        <x:v>24.86828</x:v>
      </x:c>
      <x:c t="n" s="0">
        <x:v>22.83441</x:v>
      </x:c>
      <x:c t="n" s="0">
        <x:v>21.45401</x:v>
      </x:c>
      <x:c t="n" s="0">
        <x:v>30.85573</x:v>
      </x:c>
      <x:c t="n" s="0">
        <x:v>49.30276</x:v>
      </x:c>
      <x:c t="n" s="0">
        <x:v>34.16296</x:v>
      </x:c>
      <x:c t="n" s="0">
        <x:v>5.846574</x:v>
      </x:c>
      <x:c t="n" s="0">
        <x:v>9.676673</x:v>
      </x:c>
      <x:c t="n" s="0">
        <x:v>8.137231</x:v>
      </x:c>
      <x:c t="n" s="0">
        <x:v>3.976284</x:v>
      </x:c>
      <x:c t="n" s="0">
        <x:v>8.876841</x:v>
      </x:c>
      <x:c t="n" s="0">
        <x:v>4.886103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43944.2324074074</x:v>
      </x:c>
      <x:c t="n" s="7">
        <x:v>43944.2324074074</x:v>
      </x:c>
      <x:c t="n" s="0">
        <x:v>52.94987</x:v>
      </x:c>
      <x:c t="n" s="0">
        <x:v>61.19039</x:v>
      </x:c>
      <x:c t="n" s="0">
        <x:v>68.409</x:v>
      </x:c>
      <x:c t="n" s="0">
        <x:v>71.85516</x:v>
      </x:c>
      <x:c t="n" s="0">
        <x:v>-25.71194</x:v>
      </x:c>
      <x:c t="n" s="0">
        <x:v>-20.27792</x:v>
      </x:c>
      <x:c t="n" s="0">
        <x:v>-23.12727</x:v>
      </x:c>
      <x:c t="n" s="0">
        <x:v>-5.162049</x:v>
      </x:c>
      <x:c t="n" s="0">
        <x:v>-5.916601</x:v>
      </x:c>
      <x:c t="n" s="0">
        <x:v>-0.01504481</x:v>
      </x:c>
      <x:c t="n" s="0">
        <x:v>1.436595</x:v>
      </x:c>
      <x:c t="n" s="0">
        <x:v>6.974666</x:v>
      </x:c>
      <x:c t="n" s="0">
        <x:v>6.025973</x:v>
      </x:c>
      <x:c t="n" s="0">
        <x:v>12.76924</x:v>
      </x:c>
      <x:c t="n" s="0">
        <x:v>15.24326</x:v>
      </x:c>
      <x:c t="n" s="0">
        <x:v>24.68593</x:v>
      </x:c>
      <x:c t="n" s="0">
        <x:v>23.46721</x:v>
      </x:c>
      <x:c t="n" s="0">
        <x:v>15.76686</x:v>
      </x:c>
      <x:c t="n" s="0">
        <x:v>22.86895</x:v>
      </x:c>
      <x:c t="n" s="0">
        <x:v>19.65703</x:v>
      </x:c>
      <x:c t="n" s="0">
        <x:v>22.15179</x:v>
      </x:c>
      <x:c t="n" s="0">
        <x:v>22.72903</x:v>
      </x:c>
      <x:c t="n" s="0">
        <x:v>31.09775</x:v>
      </x:c>
      <x:c t="n" s="0">
        <x:v>22.96763</x:v>
      </x:c>
      <x:c t="n" s="0">
        <x:v>27.47987</x:v>
      </x:c>
      <x:c t="n" s="0">
        <x:v>27.3131</x:v>
      </x:c>
      <x:c t="n" s="0">
        <x:v>29.14767</x:v>
      </x:c>
      <x:c t="n" s="0">
        <x:v>26.10661</x:v>
      </x:c>
      <x:c t="n" s="0">
        <x:v>24.7189</x:v>
      </x:c>
      <x:c t="n" s="0">
        <x:v>22.24056</x:v>
      </x:c>
      <x:c t="n" s="0">
        <x:v>21.28173</x:v>
      </x:c>
      <x:c t="n" s="0">
        <x:v>29.51727</x:v>
      </x:c>
      <x:c t="n" s="0">
        <x:v>46.62085</x:v>
      </x:c>
      <x:c t="n" s="0">
        <x:v>31.88021</x:v>
      </x:c>
      <x:c t="n" s="0">
        <x:v>14.52543</x:v>
      </x:c>
      <x:c t="n" s="0">
        <x:v>17.27548</x:v>
      </x:c>
      <x:c t="n" s="0">
        <x:v>10.87664</x:v>
      </x:c>
      <x:c t="n" s="0">
        <x:v>6.244846</x:v>
      </x:c>
      <x:c t="n" s="0">
        <x:v>7.434229</x:v>
      </x:c>
      <x:c t="n" s="0">
        <x:v>4.297613</x:v>
      </x:c>
      <x:c t="n" s="0">
        <x:v>-24.28542</x:v>
      </x:c>
      <x:c t="n" s="0">
        <x:v>-29.16826</x:v>
      </x:c>
      <x:c t="n" s="0">
        <x:v>-28.18997</x:v>
      </x:c>
      <x:c t="n" s="0">
        <x:v>-5.023998</x:v>
      </x:c>
      <x:c t="n" s="0">
        <x:v>-5.321502</x:v>
      </x:c>
      <x:c t="n" s="0">
        <x:v>1.372365</x:v>
      </x:c>
      <x:c t="n" s="0">
        <x:v>0.740836</x:v>
      </x:c>
      <x:c t="n" s="0">
        <x:v>2.5466</x:v>
      </x:c>
      <x:c t="n" s="0">
        <x:v>3.138343</x:v>
      </x:c>
      <x:c t="n" s="0">
        <x:v>1.85532</x:v>
      </x:c>
      <x:c t="n" s="0">
        <x:v>12.29056</x:v>
      </x:c>
      <x:c t="n" s="0">
        <x:v>24.1739</x:v>
      </x:c>
      <x:c t="n" s="0">
        <x:v>20.60012</x:v>
      </x:c>
      <x:c t="n" s="0">
        <x:v>14.44131</x:v>
      </x:c>
      <x:c t="n" s="0">
        <x:v>24.09777</x:v>
      </x:c>
      <x:c t="n" s="0">
        <x:v>19.94032</x:v>
      </x:c>
      <x:c t="n" s="0">
        <x:v>19.01568</x:v>
      </x:c>
      <x:c t="n" s="0">
        <x:v>22.6811</x:v>
      </x:c>
      <x:c t="n" s="0">
        <x:v>30.93169</x:v>
      </x:c>
      <x:c t="n" s="0">
        <x:v>16.1044</x:v>
      </x:c>
      <x:c t="n" s="0">
        <x:v>24.46791</x:v>
      </x:c>
      <x:c t="n" s="0">
        <x:v>25.96219</x:v>
      </x:c>
      <x:c t="n" s="0">
        <x:v>29.47192</x:v>
      </x:c>
      <x:c t="n" s="0">
        <x:v>23.56733</x:v>
      </x:c>
      <x:c t="n" s="0">
        <x:v>27.29455</x:v>
      </x:c>
      <x:c t="n" s="0">
        <x:v>22.23166</x:v>
      </x:c>
      <x:c t="n" s="0">
        <x:v>21.30225</x:v>
      </x:c>
      <x:c t="n" s="0">
        <x:v>24.46655</x:v>
      </x:c>
      <x:c t="n" s="0">
        <x:v>51.62645</x:v>
      </x:c>
      <x:c t="n" s="0">
        <x:v>37.38752</x:v>
      </x:c>
      <x:c t="n" s="0">
        <x:v>9.140068</x:v>
      </x:c>
      <x:c t="n" s="0">
        <x:v>12.82846</x:v>
      </x:c>
      <x:c t="n" s="0">
        <x:v>10.005</x:v>
      </x:c>
      <x:c t="n" s="0">
        <x:v>5.552844</x:v>
      </x:c>
      <x:c t="n" s="0">
        <x:v>6.630086</x:v>
      </x:c>
      <x:c t="n" s="0">
        <x:v>4.409718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43944.2324074074</x:v>
      </x:c>
      <x:c t="n" s="7">
        <x:v>43944.2324074074</x:v>
      </x:c>
      <x:c t="n" s="0">
        <x:v>49.85403</x:v>
      </x:c>
      <x:c t="n" s="0">
        <x:v>58.9719</x:v>
      </x:c>
      <x:c t="n" s="0">
        <x:v>70.25114</x:v>
      </x:c>
      <x:c t="n" s="0">
        <x:v>73.03864</x:v>
      </x:c>
      <x:c t="n" s="0">
        <x:v>-25.47292</x:v>
      </x:c>
      <x:c t="n" s="0">
        <x:v>-20.94332</x:v>
      </x:c>
      <x:c t="n" s="0">
        <x:v>-23.7064</x:v>
      </x:c>
      <x:c t="n" s="0">
        <x:v>-5.141626</x:v>
      </x:c>
      <x:c t="n" s="0">
        <x:v>-5.790315</x:v>
      </x:c>
      <x:c t="n" s="0">
        <x:v>0.2172462</x:v>
      </x:c>
      <x:c t="n" s="0">
        <x:v>0.803623</x:v>
      </x:c>
      <x:c t="n" s="0">
        <x:v>6.549221</x:v>
      </x:c>
      <x:c t="n" s="0">
        <x:v>5.773507</x:v>
      </x:c>
      <x:c t="n" s="0">
        <x:v>12.30115</x:v>
      </x:c>
      <x:c t="n" s="0">
        <x:v>14.82913</x:v>
      </x:c>
      <x:c t="n" s="0">
        <x:v>24.64738</x:v>
      </x:c>
      <x:c t="n" s="0">
        <x:v>23.08215</x:v>
      </x:c>
      <x:c t="n" s="0">
        <x:v>15.3801</x:v>
      </x:c>
      <x:c t="n" s="0">
        <x:v>22.56466</x:v>
      </x:c>
      <x:c t="n" s="0">
        <x:v>19.93276</x:v>
      </x:c>
      <x:c t="n" s="0">
        <x:v>21.87519</x:v>
      </x:c>
      <x:c t="n" s="0">
        <x:v>22.20741</x:v>
      </x:c>
      <x:c t="n" s="0">
        <x:v>30.95293</x:v>
      </x:c>
      <x:c t="n" s="0">
        <x:v>22.89302</x:v>
      </x:c>
      <x:c t="n" s="0">
        <x:v>27.13548</x:v>
      </x:c>
      <x:c t="n" s="0">
        <x:v>29.21569</x:v>
      </x:c>
      <x:c t="n" s="0">
        <x:v>29.27666</x:v>
      </x:c>
      <x:c t="n" s="0">
        <x:v>26.26165</x:v>
      </x:c>
      <x:c t="n" s="0">
        <x:v>24.72277</x:v>
      </x:c>
      <x:c t="n" s="0">
        <x:v>22.43357</x:v>
      </x:c>
      <x:c t="n" s="0">
        <x:v>21.41959</x:v>
      </x:c>
      <x:c t="n" s="0">
        <x:v>29.0304</x:v>
      </x:c>
      <x:c t="n" s="0">
        <x:v>47.95237</x:v>
      </x:c>
      <x:c t="n" s="0">
        <x:v>34.76651</x:v>
      </x:c>
      <x:c t="n" s="0">
        <x:v>14.0365</x:v>
      </x:c>
      <x:c t="n" s="0">
        <x:v>16.96513</x:v>
      </x:c>
      <x:c t="n" s="0">
        <x:v>10.979</x:v>
      </x:c>
      <x:c t="n" s="0">
        <x:v>5.992503</x:v>
      </x:c>
      <x:c t="n" s="0">
        <x:v>7.188543</x:v>
      </x:c>
      <x:c t="n" s="0">
        <x:v>4.183013</x:v>
      </x:c>
      <x:c t="n" s="0">
        <x:v>-24.28542</x:v>
      </x:c>
      <x:c t="n" s="0">
        <x:v>-29.16826</x:v>
      </x:c>
      <x:c t="n" s="0">
        <x:v>-28.18997</x:v>
      </x:c>
      <x:c t="n" s="0">
        <x:v>-5.023998</x:v>
      </x:c>
      <x:c t="n" s="0">
        <x:v>-5.076802</x:v>
      </x:c>
      <x:c t="n" s="0">
        <x:v>1.372365</x:v>
      </x:c>
      <x:c t="n" s="0">
        <x:v>-10.05578</x:v>
      </x:c>
      <x:c t="n" s="0">
        <x:v>2.5466</x:v>
      </x:c>
      <x:c t="n" s="0">
        <x:v>4.040954</x:v>
      </x:c>
      <x:c t="n" s="0">
        <x:v>9.673442</x:v>
      </x:c>
      <x:c t="n" s="0">
        <x:v>11.00612</x:v>
      </x:c>
      <x:c t="n" s="0">
        <x:v>24.61356</x:v>
      </x:c>
      <x:c t="n" s="0">
        <x:v>19.40314</x:v>
      </x:c>
      <x:c t="n" s="0">
        <x:v>11.96101</x:v>
      </x:c>
      <x:c t="n" s="0">
        <x:v>20.16424</x:v>
      </x:c>
      <x:c t="n" s="0">
        <x:v>21.44586</x:v>
      </x:c>
      <x:c t="n" s="0">
        <x:v>20.42021</x:v>
      </x:c>
      <x:c t="n" s="0">
        <x:v>16.49598</x:v>
      </x:c>
      <x:c t="n" s="0">
        <x:v>29.10339</x:v>
      </x:c>
      <x:c t="n" s="0">
        <x:v>22.44306</x:v>
      </x:c>
      <x:c t="n" s="0">
        <x:v>24.51954</x:v>
      </x:c>
      <x:c t="n" s="0">
        <x:v>34.26766</x:v>
      </x:c>
      <x:c t="n" s="0">
        <x:v>30.5958</x:v>
      </x:c>
      <x:c t="n" s="0">
        <x:v>28.46511</x:v>
      </x:c>
      <x:c t="n" s="0">
        <x:v>23.62892</x:v>
      </x:c>
      <x:c t="n" s="0">
        <x:v>22.56204</x:v>
      </x:c>
      <x:c t="n" s="0">
        <x:v>21.89495</x:v>
      </x:c>
      <x:c t="n" s="0">
        <x:v>23.53808</x:v>
      </x:c>
      <x:c t="n" s="0">
        <x:v>52.00581</x:v>
      </x:c>
      <x:c t="n" s="0">
        <x:v>40.9817</x:v>
      </x:c>
      <x:c t="n" s="0">
        <x:v>8.958984</x:v>
      </x:c>
      <x:c t="n" s="0">
        <x:v>13.7428</x:v>
      </x:c>
      <x:c t="n" s="0">
        <x:v>10.18144</x:v>
      </x:c>
      <x:c t="n" s="0">
        <x:v>4.520953</x:v>
      </x:c>
      <x:c t="n" s="0">
        <x:v>5.599635</x:v>
      </x:c>
      <x:c t="n" s="0">
        <x:v>3.200754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43944.2324074074</x:v>
      </x:c>
      <x:c t="n" s="7">
        <x:v>43944.2324074074</x:v>
      </x:c>
      <x:c t="n" s="0">
        <x:v>47.22954</x:v>
      </x:c>
      <x:c t="n" s="0">
        <x:v>54.20069</x:v>
      </x:c>
      <x:c t="n" s="0">
        <x:v>71.34447</x:v>
      </x:c>
      <x:c t="n" s="0">
        <x:v>74.06317</x:v>
      </x:c>
      <x:c t="n" s="0">
        <x:v>-25.27848</x:v>
      </x:c>
      <x:c t="n" s="0">
        <x:v>-21.60544</x:v>
      </x:c>
      <x:c t="n" s="0">
        <x:v>-24.27055</x:v>
      </x:c>
      <x:c t="n" s="0">
        <x:v>-5.124261</x:v>
      </x:c>
      <x:c t="n" s="0">
        <x:v>-5.654699</x:v>
      </x:c>
      <x:c t="n" s="0">
        <x:v>0.4062438</x:v>
      </x:c>
      <x:c t="n" s="0">
        <x:v>0.1788041</x:v>
      </x:c>
      <x:c t="n" s="0">
        <x:v>6.14966</x:v>
      </x:c>
      <x:c t="n" s="0">
        <x:v>5.609806</x:v>
      </x:c>
      <x:c t="n" s="0">
        <x:v>12.84476</x:v>
      </x:c>
      <x:c t="n" s="0">
        <x:v>14.44123</x:v>
      </x:c>
      <x:c t="n" s="0">
        <x:v>24.82065</x:v>
      </x:c>
      <x:c t="n" s="0">
        <x:v>22.60881</x:v>
      </x:c>
      <x:c t="n" s="0">
        <x:v>15.35537</x:v>
      </x:c>
      <x:c t="n" s="0">
        <x:v>22.08433</x:v>
      </x:c>
      <x:c t="n" s="0">
        <x:v>19.96233</x:v>
      </x:c>
      <x:c t="n" s="0">
        <x:v>21.98675</x:v>
      </x:c>
      <x:c t="n" s="0">
        <x:v>21.67356</x:v>
      </x:c>
      <x:c t="n" s="0">
        <x:v>30.49208</x:v>
      </x:c>
      <x:c t="n" s="0">
        <x:v>23.79038</x:v>
      </x:c>
      <x:c t="n" s="0">
        <x:v>26.9757</x:v>
      </x:c>
      <x:c t="n" s="0">
        <x:v>29.06645</x:v>
      </x:c>
      <x:c t="n" s="0">
        <x:v>29.17229</x:v>
      </x:c>
      <x:c t="n" s="0">
        <x:v>26.54171</x:v>
      </x:c>
      <x:c t="n" s="0">
        <x:v>24.51891</x:v>
      </x:c>
      <x:c t="n" s="0">
        <x:v>22.20023</x:v>
      </x:c>
      <x:c t="n" s="0">
        <x:v>21.36731</x:v>
      </x:c>
      <x:c t="n" s="0">
        <x:v>28.43635</x:v>
      </x:c>
      <x:c t="n" s="0">
        <x:v>47.87138</x:v>
      </x:c>
      <x:c t="n" s="0">
        <x:v>35.08669</x:v>
      </x:c>
      <x:c t="n" s="0">
        <x:v>13.48478</x:v>
      </x:c>
      <x:c t="n" s="0">
        <x:v>16.42786</x:v>
      </x:c>
      <x:c t="n" s="0">
        <x:v>10.64929</x:v>
      </x:c>
      <x:c t="n" s="0">
        <x:v>5.884843</x:v>
      </x:c>
      <x:c t="n" s="0">
        <x:v>6.970847</x:v>
      </x:c>
      <x:c t="n" s="0">
        <x:v>4.042036</x:v>
      </x:c>
      <x:c t="n" s="0">
        <x:v>-24.28542</x:v>
      </x:c>
      <x:c t="n" s="0">
        <x:v>-29.16826</x:v>
      </x:c>
      <x:c t="n" s="0">
        <x:v>-28.18997</x:v>
      </x:c>
      <x:c t="n" s="0">
        <x:v>-5.023998</x:v>
      </x:c>
      <x:c t="n" s="0">
        <x:v>-4.936338</x:v>
      </x:c>
      <x:c t="n" s="0">
        <x:v>1.372365</x:v>
      </x:c>
      <x:c t="n" s="0">
        <x:v>-10.05578</x:v>
      </x:c>
      <x:c t="n" s="0">
        <x:v>2.043581</x:v>
      </x:c>
      <x:c t="n" s="0">
        <x:v>4.504324</x:v>
      </x:c>
      <x:c t="n" s="0">
        <x:v>15.11933</x:v>
      </x:c>
      <x:c t="n" s="0">
        <x:v>11.00612</x:v>
      </x:c>
      <x:c t="n" s="0">
        <x:v>25.71553</x:v>
      </x:c>
      <x:c t="n" s="0">
        <x:v>17.7452</x:v>
      </x:c>
      <x:c t="n" s="0">
        <x:v>15.52604</x:v>
      </x:c>
      <x:c t="n" s="0">
        <x:v>16.05655</x:v>
      </x:c>
      <x:c t="n" s="0">
        <x:v>19.68622</x:v>
      </x:c>
      <x:c t="n" s="0">
        <x:v>22.05747</x:v>
      </x:c>
      <x:c t="n" s="0">
        <x:v>14.84043</x:v>
      </x:c>
      <x:c t="n" s="0">
        <x:v>26.05921</x:v>
      </x:c>
      <x:c t="n" s="0">
        <x:v>27.91027</x:v>
      </x:c>
      <x:c t="n" s="0">
        <x:v>25.93346</x:v>
      </x:c>
      <x:c t="n" s="0">
        <x:v>28.11406</x:v>
      </x:c>
      <x:c t="n" s="0">
        <x:v>27.79761</x:v>
      </x:c>
      <x:c t="n" s="0">
        <x:v>26.37584</x:v>
      </x:c>
      <x:c t="n" s="0">
        <x:v>21.62495</x:v>
      </x:c>
      <x:c t="n" s="0">
        <x:v>20.71941</x:v>
      </x:c>
      <x:c t="n" s="0">
        <x:v>21.0128</x:v>
      </x:c>
      <x:c t="n" s="0">
        <x:v>19.42901</x:v>
      </x:c>
      <x:c t="n" s="0">
        <x:v>47.00258</x:v>
      </x:c>
      <x:c t="n" s="0">
        <x:v>35.41306</x:v>
      </x:c>
      <x:c t="n" s="0">
        <x:v>5.412314</x:v>
      </x:c>
      <x:c t="n" s="0">
        <x:v>9.852623</x:v>
      </x:c>
      <x:c t="n" s="0">
        <x:v>7.687389</x:v>
      </x:c>
      <x:c t="n" s="0">
        <x:v>5.004783</x:v>
      </x:c>
      <x:c t="n" s="0">
        <x:v>6.233014</x:v>
      </x:c>
      <x:c t="n" s="0">
        <x:v>3.472739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43944.2324074074</x:v>
      </x:c>
      <x:c t="n" s="7">
        <x:v>43944.2324074074</x:v>
      </x:c>
      <x:c t="n" s="0">
        <x:v>40.91113</x:v>
      </x:c>
      <x:c t="n" s="0">
        <x:v>54.20069</x:v>
      </x:c>
      <x:c t="n" s="0">
        <x:v>71.81559</x:v>
      </x:c>
      <x:c t="n" s="0">
        <x:v>73.19516</x:v>
      </x:c>
      <x:c t="n" s="0">
        <x:v>-25.05092</x:v>
      </x:c>
      <x:c t="n" s="0">
        <x:v>-22.26373</x:v>
      </x:c>
      <x:c t="n" s="0">
        <x:v>-24.81819</x:v>
      </x:c>
      <x:c t="n" s="0">
        <x:v>-5.109486</x:v>
      </x:c>
      <x:c t="n" s="0">
        <x:v>-5.542141</x:v>
      </x:c>
      <x:c t="n" s="0">
        <x:v>0.5236096</x:v>
      </x:c>
      <x:c t="n" s="0">
        <x:v>-0.4367305</x:v>
      </x:c>
      <x:c t="n" s="0">
        <x:v>5.504665</x:v>
      </x:c>
      <x:c t="n" s="0">
        <x:v>5.63443</x:v>
      </x:c>
      <x:c t="n" s="0">
        <x:v>13.26058</x:v>
      </x:c>
      <x:c t="n" s="0">
        <x:v>14.18352</x:v>
      </x:c>
      <x:c t="n" s="0">
        <x:v>24.96334</x:v>
      </x:c>
      <x:c t="n" s="0">
        <x:v>22.15923</x:v>
      </x:c>
      <x:c t="n" s="0">
        <x:v>15.43283</x:v>
      </x:c>
      <x:c t="n" s="0">
        <x:v>21.65125</x:v>
      </x:c>
      <x:c t="n" s="0">
        <x:v>20.16824</x:v>
      </x:c>
      <x:c t="n" s="0">
        <x:v>21.47357</x:v>
      </x:c>
      <x:c t="n" s="0">
        <x:v>21.21815</x:v>
      </x:c>
      <x:c t="n" s="0">
        <x:v>30.13328</x:v>
      </x:c>
      <x:c t="n" s="0">
        <x:v>24.78377</x:v>
      </x:c>
      <x:c t="n" s="0">
        <x:v>26.76918</x:v>
      </x:c>
      <x:c t="n" s="0">
        <x:v>29.3284</x:v>
      </x:c>
      <x:c t="n" s="0">
        <x:v>29.00724</x:v>
      </x:c>
      <x:c t="n" s="0">
        <x:v>26.41616</x:v>
      </x:c>
      <x:c t="n" s="0">
        <x:v>24.34216</x:v>
      </x:c>
      <x:c t="n" s="0">
        <x:v>22.08636</x:v>
      </x:c>
      <x:c t="n" s="0">
        <x:v>21.24952</x:v>
      </x:c>
      <x:c t="n" s="0">
        <x:v>27.86595</x:v>
      </x:c>
      <x:c t="n" s="0">
        <x:v>47.42973</x:v>
      </x:c>
      <x:c t="n" s="0">
        <x:v>34.86455</x:v>
      </x:c>
      <x:c t="n" s="0">
        <x:v>12.93107</x:v>
      </x:c>
      <x:c t="n" s="0">
        <x:v>15.8706</x:v>
      </x:c>
      <x:c t="n" s="0">
        <x:v>10.38946</x:v>
      </x:c>
      <x:c t="n" s="0">
        <x:v>5.728011</x:v>
      </x:c>
      <x:c t="n" s="0">
        <x:v>7.091734</x:v>
      </x:c>
      <x:c t="n" s="0">
        <x:v>4.181264</x:v>
      </x:c>
      <x:c t="n" s="0">
        <x:v>-23.61294</x:v>
      </x:c>
      <x:c t="n" s="0">
        <x:v>-29.16826</x:v>
      </x:c>
      <x:c t="n" s="0">
        <x:v>-28.18997</x:v>
      </x:c>
      <x:c t="n" s="0">
        <x:v>-5.023998</x:v>
      </x:c>
      <x:c t="n" s="0">
        <x:v>-4.936338</x:v>
      </x:c>
      <x:c t="n" s="0">
        <x:v>0.953357</x:v>
      </x:c>
      <x:c t="n" s="0">
        <x:v>-10.05578</x:v>
      </x:c>
      <x:c t="n" s="0">
        <x:v>-6.482496</x:v>
      </x:c>
      <x:c t="n" s="0">
        <x:v>6.640859</x:v>
      </x:c>
      <x:c t="n" s="0">
        <x:v>15.11933</x:v>
      </x:c>
      <x:c t="n" s="0">
        <x:v>13.11739</x:v>
      </x:c>
      <x:c t="n" s="0">
        <x:v>25.71553</x:v>
      </x:c>
      <x:c t="n" s="0">
        <x:v>17.34449</x:v>
      </x:c>
      <x:c t="n" s="0">
        <x:v>16.23787</x:v>
      </x:c>
      <x:c t="n" s="0">
        <x:v>20.15784</x:v>
      </x:c>
      <x:c t="n" s="0">
        <x:v>21.82822</x:v>
      </x:c>
      <x:c t="n" s="0">
        <x:v>16.74124</x:v>
      </x:c>
      <x:c t="n" s="0">
        <x:v>17.05632</x:v>
      </x:c>
      <x:c t="n" s="0">
        <x:v>27.29499</x:v>
      </x:c>
      <x:c t="n" s="0">
        <x:v>27.19455</x:v>
      </x:c>
      <x:c t="n" s="0">
        <x:v>24.96561</x:v>
      </x:c>
      <x:c t="n" s="0">
        <x:v>30.18875</x:v>
      </x:c>
      <x:c t="n" s="0">
        <x:v>27.6874</x:v>
      </x:c>
      <x:c t="n" s="0">
        <x:v>26.1546</x:v>
      </x:c>
      <x:c t="n" s="0">
        <x:v>23.23533</x:v>
      </x:c>
      <x:c t="n" s="0">
        <x:v>21.35025</x:v>
      </x:c>
      <x:c t="n" s="0">
        <x:v>20.70182</x:v>
      </x:c>
      <x:c t="n" s="0">
        <x:v>20.8749</x:v>
      </x:c>
      <x:c t="n" s="0">
        <x:v>42.69317</x:v>
      </x:c>
      <x:c t="n" s="0">
        <x:v>32.54482</x:v>
      </x:c>
      <x:c t="n" s="0">
        <x:v>6.314192</x:v>
      </x:c>
      <x:c t="n" s="0">
        <x:v>9.246636</x:v>
      </x:c>
      <x:c t="n" s="0">
        <x:v>8.474551</x:v>
      </x:c>
      <x:c t="n" s="0">
        <x:v>4.607206</x:v>
      </x:c>
      <x:c t="n" s="0">
        <x:v>7.595771</x:v>
      </x:c>
      <x:c t="n" s="0">
        <x:v>4.622144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43944.2324074074</x:v>
      </x:c>
      <x:c t="n" s="7">
        <x:v>43944.2324074074</x:v>
      </x:c>
      <x:c t="n" s="0">
        <x:v>40.81988</x:v>
      </x:c>
      <x:c t="n" s="0">
        <x:v>54.20069</x:v>
      </x:c>
      <x:c t="n" s="0">
        <x:v>68.51447</x:v>
      </x:c>
      <x:c t="n" s="0">
        <x:v>72.25479</x:v>
      </x:c>
      <x:c t="n" s="0">
        <x:v>-24.46418</x:v>
      </x:c>
      <x:c t="n" s="0">
        <x:v>-22.91754</x:v>
      </x:c>
      <x:c t="n" s="0">
        <x:v>-25.34767</x:v>
      </x:c>
      <x:c t="n" s="0">
        <x:v>-5.096907</x:v>
      </x:c>
      <x:c t="n" s="0">
        <x:v>-5.44827</x:v>
      </x:c>
      <x:c t="n" s="0">
        <x:v>0.3743368</x:v>
      </x:c>
      <x:c t="n" s="0">
        <x:v>-0.7896456</x:v>
      </x:c>
      <x:c t="n" s="0">
        <x:v>4.866089</x:v>
      </x:c>
      <x:c t="n" s="0">
        <x:v>6.612597</x:v>
      </x:c>
      <x:c t="n" s="0">
        <x:v>13.58667</x:v>
      </x:c>
      <x:c t="n" s="0">
        <x:v>14.59795</x:v>
      </x:c>
      <x:c t="n" s="0">
        <x:v>25.03764</x:v>
      </x:c>
      <x:c t="n" s="0">
        <x:v>21.55245</x:v>
      </x:c>
      <x:c t="n" s="0">
        <x:v>15.97188</x:v>
      </x:c>
      <x:c t="n" s="0">
        <x:v>22.65971</x:v>
      </x:c>
      <x:c t="n" s="0">
        <x:v>20.67152</x:v>
      </x:c>
      <x:c t="n" s="0">
        <x:v>21.30352</x:v>
      </x:c>
      <x:c t="n" s="0">
        <x:v>21.02888</x:v>
      </x:c>
      <x:c t="n" s="0">
        <x:v>29.51908</x:v>
      </x:c>
      <x:c t="n" s="0">
        <x:v>24.45471</x:v>
      </x:c>
      <x:c t="n" s="0">
        <x:v>26.79088</x:v>
      </x:c>
      <x:c t="n" s="0">
        <x:v>29.38818</x:v>
      </x:c>
      <x:c t="n" s="0">
        <x:v>28.70431</x:v>
      </x:c>
      <x:c t="n" s="0">
        <x:v>26.4395</x:v>
      </x:c>
      <x:c t="n" s="0">
        <x:v>24.59576</x:v>
      </x:c>
      <x:c t="n" s="0">
        <x:v>22.12672</x:v>
      </x:c>
      <x:c t="n" s="0">
        <x:v>21.12902</x:v>
      </x:c>
      <x:c t="n" s="0">
        <x:v>27.53231</x:v>
      </x:c>
      <x:c t="n" s="0">
        <x:v>46.80072</x:v>
      </x:c>
      <x:c t="n" s="0">
        <x:v>34.33025</x:v>
      </x:c>
      <x:c t="n" s="0">
        <x:v>12.41756</x:v>
      </x:c>
      <x:c t="n" s="0">
        <x:v>15.37571</x:v>
      </x:c>
      <x:c t="n" s="0">
        <x:v>10.11994</x:v>
      </x:c>
      <x:c t="n" s="0">
        <x:v>5.404902</x:v>
      </x:c>
      <x:c t="n" s="0">
        <x:v>7.543482</x:v>
      </x:c>
      <x:c t="n" s="0">
        <x:v>4.428068</x:v>
      </x:c>
      <x:c t="n" s="0">
        <x:v>-22.0585</x:v>
      </x:c>
      <x:c t="n" s="0">
        <x:v>-29.16826</x:v>
      </x:c>
      <x:c t="n" s="0">
        <x:v>-28.18997</x:v>
      </x:c>
      <x:c t="n" s="0">
        <x:v>-5.023998</x:v>
      </x:c>
      <x:c t="n" s="0">
        <x:v>-4.936338</x:v>
      </x:c>
      <x:c t="n" s="0">
        <x:v>-0.6197001</x:v>
      </x:c>
      <x:c t="n" s="0">
        <x:v>-2.942298</x:v>
      </x:c>
      <x:c t="n" s="0">
        <x:v>-6.482496</x:v>
      </x:c>
      <x:c t="n" s="0">
        <x:v>9.996863</x:v>
      </x:c>
      <x:c t="n" s="0">
        <x:v>14.61252</x:v>
      </x:c>
      <x:c t="n" s="0">
        <x:v>16.45188</x:v>
      </x:c>
      <x:c t="n" s="0">
        <x:v>25.3735</x:v>
      </x:c>
      <x:c t="n" s="0">
        <x:v>12.44195</x:v>
      </x:c>
      <x:c t="n" s="0">
        <x:v>18.23246</x:v>
      </x:c>
      <x:c t="n" s="0">
        <x:v>26.10816</x:v>
      </x:c>
      <x:c t="n" s="0">
        <x:v>22.25833</x:v>
      </x:c>
      <x:c t="n" s="0">
        <x:v>20.01856</x:v>
      </x:c>
      <x:c t="n" s="0">
        <x:v>20.06199</x:v>
      </x:c>
      <x:c t="n" s="0">
        <x:v>15.19328</x:v>
      </x:c>
      <x:c t="n" s="0">
        <x:v>21.50449</x:v>
      </x:c>
      <x:c t="n" s="0">
        <x:v>27.18874</x:v>
      </x:c>
      <x:c t="n" s="0">
        <x:v>29.83336</x:v>
      </x:c>
      <x:c t="n" s="0">
        <x:v>26.1098</x:v>
      </x:c>
      <x:c t="n" s="0">
        <x:v>26.36563</x:v>
      </x:c>
      <x:c t="n" s="0">
        <x:v>26.11677</x:v>
      </x:c>
      <x:c t="n" s="0">
        <x:v>22.62816</x:v>
      </x:c>
      <x:c t="n" s="0">
        <x:v>20.85663</x:v>
      </x:c>
      <x:c t="n" s="0">
        <x:v>24.7887</x:v>
      </x:c>
      <x:c t="n" s="0">
        <x:v>37.35504</x:v>
      </x:c>
      <x:c t="n" s="0">
        <x:v>29.00802</x:v>
      </x:c>
      <x:c t="n" s="0">
        <x:v>6.051175</x:v>
      </x:c>
      <x:c t="n" s="0">
        <x:v>9.478657</x:v>
      </x:c>
      <x:c t="n" s="0">
        <x:v>8.587295</x:v>
      </x:c>
      <x:c t="n" s="0">
        <x:v>3.919235</x:v>
      </x:c>
      <x:c t="n" s="0">
        <x:v>9.157824</x:v>
      </x:c>
      <x:c t="n" s="0">
        <x:v>6.628088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43944.2324074074</x:v>
      </x:c>
      <x:c t="n" s="7">
        <x:v>43944.2324074074</x:v>
      </x:c>
      <x:c t="n" s="0">
        <x:v>38.96613</x:v>
      </x:c>
      <x:c t="n" s="0">
        <x:v>54.20069</x:v>
      </x:c>
      <x:c t="n" s="0">
        <x:v>55.87782</x:v>
      </x:c>
      <x:c t="n" s="0">
        <x:v>65.2171</x:v>
      </x:c>
      <x:c t="n" s="0">
        <x:v>-24.01912</x:v>
      </x:c>
      <x:c t="n" s="0">
        <x:v>-23.56646</x:v>
      </x:c>
      <x:c t="n" s="0">
        <x:v>-25.45255</x:v>
      </x:c>
      <x:c t="n" s="0">
        <x:v>-5.454325</x:v>
      </x:c>
      <x:c t="n" s="0">
        <x:v>-5.369678</x:v>
      </x:c>
      <x:c t="n" s="0">
        <x:v>0.2426618</x:v>
      </x:c>
      <x:c t="n" s="0">
        <x:v>-0.7267593</x:v>
      </x:c>
      <x:c t="n" s="0">
        <x:v>4.572339</x:v>
      </x:c>
      <x:c t="n" s="0">
        <x:v>7.302725</x:v>
      </x:c>
      <x:c t="n" s="0">
        <x:v>13.02515</x:v>
      </x:c>
      <x:c t="n" s="0">
        <x:v>14.92304</x:v>
      </x:c>
      <x:c t="n" s="0">
        <x:v>25.03249</x:v>
      </x:c>
      <x:c t="n" s="0">
        <x:v>20.95731</x:v>
      </x:c>
      <x:c t="n" s="0">
        <x:v>16.34472</x:v>
      </x:c>
      <x:c t="n" s="0">
        <x:v>22.61284</x:v>
      </x:c>
      <x:c t="n" s="0">
        <x:v>20.1817</x:v>
      </x:c>
      <x:c t="n" s="0">
        <x:v>21.09832</x:v>
      </x:c>
      <x:c t="n" s="0">
        <x:v>20.93671</x:v>
      </x:c>
      <x:c t="n" s="0">
        <x:v>28.90014</x:v>
      </x:c>
      <x:c t="n" s="0">
        <x:v>23.78785</x:v>
      </x:c>
      <x:c t="n" s="0">
        <x:v>26.90857</x:v>
      </x:c>
      <x:c t="n" s="0">
        <x:v>28.94394</x:v>
      </x:c>
      <x:c t="n" s="0">
        <x:v>28.72818</x:v>
      </x:c>
      <x:c t="n" s="0">
        <x:v>26.23722</x:v>
      </x:c>
      <x:c t="n" s="0">
        <x:v>24.34338</x:v>
      </x:c>
      <x:c t="n" s="0">
        <x:v>22.34078</x:v>
      </x:c>
      <x:c t="n" s="0">
        <x:v>21.09574</x:v>
      </x:c>
      <x:c t="n" s="0">
        <x:v>27.33405</x:v>
      </x:c>
      <x:c t="n" s="0">
        <x:v>46.20966</x:v>
      </x:c>
      <x:c t="n" s="0">
        <x:v>33.83998</x:v>
      </x:c>
      <x:c t="n" s="0">
        <x:v>12.32938</x:v>
      </x:c>
      <x:c t="n" s="0">
        <x:v>15.2401</x:v>
      </x:c>
      <x:c t="n" s="0">
        <x:v>10.10896</x:v>
      </x:c>
      <x:c t="n" s="0">
        <x:v>5.663425</x:v>
      </x:c>
      <x:c t="n" s="0">
        <x:v>7.280149</x:v>
      </x:c>
      <x:c t="n" s="0">
        <x:v>4.563965</x:v>
      </x:c>
      <x:c t="n" s="0">
        <x:v>-22.0585</x:v>
      </x:c>
      <x:c t="n" s="0">
        <x:v>-29.16826</x:v>
      </x:c>
      <x:c t="n" s="0">
        <x:v>-25.63632</x:v>
      </x:c>
      <x:c t="n" s="0">
        <x:v>-9.458611</x:v>
      </x:c>
      <x:c t="n" s="0">
        <x:v>-4.936338</x:v>
      </x:c>
      <x:c t="n" s="0">
        <x:v>-0.6197001</x:v>
      </x:c>
      <x:c t="n" s="0">
        <x:v>-0.3760351</x:v>
      </x:c>
      <x:c t="n" s="0">
        <x:v>2.86851</x:v>
      </x:c>
      <x:c t="n" s="0">
        <x:v>9.996863</x:v>
      </x:c>
      <x:c t="n" s="0">
        <x:v>5.869028</x:v>
      </x:c>
      <x:c t="n" s="0">
        <x:v>16.45188</x:v>
      </x:c>
      <x:c t="n" s="0">
        <x:v>25.0022</x:v>
      </x:c>
      <x:c t="n" s="0">
        <x:v>12.44195</x:v>
      </x:c>
      <x:c t="n" s="0">
        <x:v>17.97356</x:v>
      </x:c>
      <x:c t="n" s="0">
        <x:v>21.19271</x:v>
      </x:c>
      <x:c t="n" s="0">
        <x:v>14.36601</x:v>
      </x:c>
      <x:c t="n" s="0">
        <x:v>19.76786</x:v>
      </x:c>
      <x:c t="n" s="0">
        <x:v>19.91341</x:v>
      </x:c>
      <x:c t="n" s="0">
        <x:v>19.11057</x:v>
      </x:c>
      <x:c t="n" s="0">
        <x:v>13.22555</x:v>
      </x:c>
      <x:c t="n" s="0">
        <x:v>27.7537</x:v>
      </x:c>
      <x:c t="n" s="0">
        <x:v>24.56488</x:v>
      </x:c>
      <x:c t="n" s="0">
        <x:v>29.72598</x:v>
      </x:c>
      <x:c t="n" s="0">
        <x:v>24.90146</x:v>
      </x:c>
      <x:c t="n" s="0">
        <x:v>22.09987</x:v>
      </x:c>
      <x:c t="n" s="0">
        <x:v>23.0626</x:v>
      </x:c>
      <x:c t="n" s="0">
        <x:v>21.13837</x:v>
      </x:c>
      <x:c t="n" s="0">
        <x:v>25.6995</x:v>
      </x:c>
      <x:c t="n" s="0">
        <x:v>36.77915</x:v>
      </x:c>
      <x:c t="n" s="0">
        <x:v>27.64722</x:v>
      </x:c>
      <x:c t="n" s="0">
        <x:v>11.92517</x:v>
      </x:c>
      <x:c t="n" s="0">
        <x:v>14.50844</x:v>
      </x:c>
      <x:c t="n" s="0">
        <x:v>9.727603</x:v>
      </x:c>
      <x:c t="n" s="0">
        <x:v>6.507783</x:v>
      </x:c>
      <x:c t="n" s="0">
        <x:v>5.466562</x:v>
      </x:c>
      <x:c t="n" s="0">
        <x:v>4.346315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43944.2324074074</x:v>
      </x:c>
      <x:c t="n" s="7">
        <x:v>43944.2324074074</x:v>
      </x:c>
      <x:c t="n" s="0">
        <x:v>38.14643</x:v>
      </x:c>
      <x:c t="n" s="0">
        <x:v>54.20069</x:v>
      </x:c>
      <x:c t="n" s="0">
        <x:v>68.11078</x:v>
      </x:c>
      <x:c t="n" s="0">
        <x:v>73.83709</x:v>
      </x:c>
      <x:c t="n" s="0">
        <x:v>-23.6721</x:v>
      </x:c>
      <x:c t="n" s="0">
        <x:v>-24.20942</x:v>
      </x:c>
      <x:c t="n" s="0">
        <x:v>-25.33119</x:v>
      </x:c>
      <x:c t="n" s="0">
        <x:v>-6.020842</x:v>
      </x:c>
      <x:c t="n" s="0">
        <x:v>-5.30367</x:v>
      </x:c>
      <x:c t="n" s="0">
        <x:v>0.126958</x:v>
      </x:c>
      <x:c t="n" s="0">
        <x:v>-0.6737641</x:v>
      </x:c>
      <x:c t="n" s="0">
        <x:v>4.49204</x:v>
      </x:c>
      <x:c t="n" s="0">
        <x:v>7.816093</x:v>
      </x:c>
      <x:c t="n" s="0">
        <x:v>12.48043</x:v>
      </x:c>
      <x:c t="n" s="0">
        <x:v>15.18263</x:v>
      </x:c>
      <x:c t="n" s="0">
        <x:v>25.02808</x:v>
      </x:c>
      <x:c t="n" s="0">
        <x:v>20.45082</x:v>
      </x:c>
      <x:c t="n" s="0">
        <x:v>16.53456</x:v>
      </x:c>
      <x:c t="n" s="0">
        <x:v>22.13187</x:v>
      </x:c>
      <x:c t="n" s="0">
        <x:v>19.50207</x:v>
      </x:c>
      <x:c t="n" s="0">
        <x:v>20.727</x:v>
      </x:c>
      <x:c t="n" s="0">
        <x:v>20.44867</x:v>
      </x:c>
      <x:c t="n" s="0">
        <x:v>28.5073</x:v>
      </x:c>
      <x:c t="n" s="0">
        <x:v>23.63312</x:v>
      </x:c>
      <x:c t="n" s="0">
        <x:v>26.75509</x:v>
      </x:c>
      <x:c t="n" s="0">
        <x:v>30.13382</x:v>
      </x:c>
      <x:c t="n" s="0">
        <x:v>28.8469</x:v>
      </x:c>
      <x:c t="n" s="0">
        <x:v>26.50929</x:v>
      </x:c>
      <x:c t="n" s="0">
        <x:v>24.16277</x:v>
      </x:c>
      <x:c t="n" s="0">
        <x:v>22.18942</x:v>
      </x:c>
      <x:c t="n" s="0">
        <x:v>20.88994</x:v>
      </x:c>
      <x:c t="n" s="0">
        <x:v>27.40989</x:v>
      </x:c>
      <x:c t="n" s="0">
        <x:v>45.55389</x:v>
      </x:c>
      <x:c t="n" s="0">
        <x:v>33.22565</x:v>
      </x:c>
      <x:c t="n" s="0">
        <x:v>11.89979</x:v>
      </x:c>
      <x:c t="n" s="0">
        <x:v>14.77978</x:v>
      </x:c>
      <x:c t="n" s="0">
        <x:v>9.817453</x:v>
      </x:c>
      <x:c t="n" s="0">
        <x:v>5.835263</x:v>
      </x:c>
      <x:c t="n" s="0">
        <x:v>7.338635</x:v>
      </x:c>
      <x:c t="n" s="0">
        <x:v>4.433151</x:v>
      </x:c>
      <x:c t="n" s="0">
        <x:v>-22.0585</x:v>
      </x:c>
      <x:c t="n" s="0">
        <x:v>-29.16826</x:v>
      </x:c>
      <x:c t="n" s="0">
        <x:v>-24.67771</x:v>
      </x:c>
      <x:c t="n" s="0">
        <x:v>-13.35296</x:v>
      </x:c>
      <x:c t="n" s="0">
        <x:v>-4.936338</x:v>
      </x:c>
      <x:c t="n" s="0">
        <x:v>-0.6197001</x:v>
      </x:c>
      <x:c t="n" s="0">
        <x:v>-0.3760351</x:v>
      </x:c>
      <x:c t="n" s="0">
        <x:v>3.989958</x:v>
      </x:c>
      <x:c t="n" s="0">
        <x:v>9.499678</x:v>
      </x:c>
      <x:c t="n" s="0">
        <x:v>5.869028</x:v>
      </x:c>
      <x:c t="n" s="0">
        <x:v>16.45188</x:v>
      </x:c>
      <x:c t="n" s="0">
        <x:v>25.0022</x:v>
      </x:c>
      <x:c t="n" s="0">
        <x:v>15.10331</x:v>
      </x:c>
      <x:c t="n" s="0">
        <x:v>17.5045</x:v>
      </x:c>
      <x:c t="n" s="0">
        <x:v>17.51454</x:v>
      </x:c>
      <x:c t="n" s="0">
        <x:v>11.9053</x:v>
      </x:c>
      <x:c t="n" s="0">
        <x:v>16.66252</x:v>
      </x:c>
      <x:c t="n" s="0">
        <x:v>15.12275</x:v>
      </x:c>
      <x:c t="n" s="0">
        <x:v>25.33218</x:v>
      </x:c>
      <x:c t="n" s="0">
        <x:v>22.53348</x:v>
      </x:c>
      <x:c t="n" s="0">
        <x:v>25.48378</x:v>
      </x:c>
      <x:c t="n" s="0">
        <x:v>33.88747</x:v>
      </x:c>
      <x:c t="n" s="0">
        <x:v>28.71411</x:v>
      </x:c>
      <x:c t="n" s="0">
        <x:v>27.52824</x:v>
      </x:c>
      <x:c t="n" s="0">
        <x:v>23.8173</x:v>
      </x:c>
      <x:c t="n" s="0">
        <x:v>21.34166</x:v>
      </x:c>
      <x:c t="n" s="0">
        <x:v>17.71579</x:v>
      </x:c>
      <x:c t="n" s="0">
        <x:v>28.182</x:v>
      </x:c>
      <x:c t="n" s="0">
        <x:v>32.07481</x:v>
      </x:c>
      <x:c t="n" s="0">
        <x:v>23.96909</x:v>
      </x:c>
      <x:c t="n" s="0">
        <x:v>7.917138</x:v>
      </x:c>
      <x:c t="n" s="0">
        <x:v>10.30418</x:v>
      </x:c>
      <x:c t="n" s="0">
        <x:v>8.037124</x:v>
      </x:c>
      <x:c t="n" s="0">
        <x:v>6.693372</x:v>
      </x:c>
      <x:c t="n" s="0">
        <x:v>7.765952</x:v>
      </x:c>
      <x:c t="n" s="0">
        <x:v>3.68297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43944.2324074074</x:v>
      </x:c>
      <x:c t="n" s="7">
        <x:v>43944.2324074074</x:v>
      </x:c>
      <x:c t="n" s="0">
        <x:v>37.44863</x:v>
      </x:c>
      <x:c t="n" s="0">
        <x:v>54.20069</x:v>
      </x:c>
      <x:c t="n" s="0">
        <x:v>72.87063</x:v>
      </x:c>
      <x:c t="n" s="0">
        <x:v>74.78625</x:v>
      </x:c>
      <x:c t="n" s="0">
        <x:v>-23.32692</x:v>
      </x:c>
      <x:c t="n" s="0">
        <x:v>-24.75126</x:v>
      </x:c>
      <x:c t="n" s="0">
        <x:v>-25.22997</x:v>
      </x:c>
      <x:c t="n" s="0">
        <x:v>-6.571064</x:v>
      </x:c>
      <x:c t="n" s="0">
        <x:v>-5.388884</x:v>
      </x:c>
      <x:c t="n" s="0">
        <x:v>0.02564392</x:v>
      </x:c>
      <x:c t="n" s="0">
        <x:v>-0.6290121</x:v>
      </x:c>
      <x:c t="n" s="0">
        <x:v>4.422268</x:v>
      </x:c>
      <x:c t="n" s="0">
        <x:v>7.292855</x:v>
      </x:c>
      <x:c t="n" s="0">
        <x:v>12.37841</x:v>
      </x:c>
      <x:c t="n" s="0">
        <x:v>15.19335</x:v>
      </x:c>
      <x:c t="n" s="0">
        <x:v>24.98293</x:v>
      </x:c>
      <x:c t="n" s="0">
        <x:v>19.97698</x:v>
      </x:c>
      <x:c t="n" s="0">
        <x:v>16.59931</x:v>
      </x:c>
      <x:c t="n" s="0">
        <x:v>21.81554</x:v>
      </x:c>
      <x:c t="n" s="0">
        <x:v>19.70564</x:v>
      </x:c>
      <x:c t="n" s="0">
        <x:v>20.17819</x:v>
      </x:c>
      <x:c t="n" s="0">
        <x:v>20.23376</x:v>
      </x:c>
      <x:c t="n" s="0">
        <x:v>28.08959</x:v>
      </x:c>
      <x:c t="n" s="0">
        <x:v>23.1405</x:v>
      </x:c>
      <x:c t="n" s="0">
        <x:v>26.78114</x:v>
      </x:c>
      <x:c t="n" s="0">
        <x:v>29.65779</x:v>
      </x:c>
      <x:c t="n" s="0">
        <x:v>29.07707</x:v>
      </x:c>
      <x:c t="n" s="0">
        <x:v>26.23105</x:v>
      </x:c>
      <x:c t="n" s="0">
        <x:v>24.15</x:v>
      </x:c>
      <x:c t="n" s="0">
        <x:v>22.17454</x:v>
      </x:c>
      <x:c t="n" s="0">
        <x:v>20.45918</x:v>
      </x:c>
      <x:c t="n" s="0">
        <x:v>27.2577</x:v>
      </x:c>
      <x:c t="n" s="0">
        <x:v>44.89261</x:v>
      </x:c>
      <x:c t="n" s="0">
        <x:v>32.97787</x:v>
      </x:c>
      <x:c t="n" s="0">
        <x:v>12.29954</x:v>
      </x:c>
      <x:c t="n" s="0">
        <x:v>14.25763</x:v>
      </x:c>
      <x:c t="n" s="0">
        <x:v>9.553663</x:v>
      </x:c>
      <x:c t="n" s="0">
        <x:v>5.641544</x:v>
      </x:c>
      <x:c t="n" s="0">
        <x:v>7.168687</x:v>
      </x:c>
      <x:c t="n" s="0">
        <x:v>4.384727</x:v>
      </x:c>
      <x:c t="n" s="0">
        <x:v>-21.58806</x:v>
      </x:c>
      <x:c t="n" s="0">
        <x:v>-28.44207</x:v>
      </x:c>
      <x:c t="n" s="0">
        <x:v>-24.67771</x:v>
      </x:c>
      <x:c t="n" s="0">
        <x:v>-13.35296</x:v>
      </x:c>
      <x:c t="n" s="0">
        <x:v>-6.410661</x:v>
      </x:c>
      <x:c t="n" s="0">
        <x:v>-0.6197001</x:v>
      </x:c>
      <x:c t="n" s="0">
        <x:v>-0.3760351</x:v>
      </x:c>
      <x:c t="n" s="0">
        <x:v>3.989958</x:v>
      </x:c>
      <x:c t="n" s="0">
        <x:v>1.288253</x:v>
      </x:c>
      <x:c t="n" s="0">
        <x:v>12.89245</x:v>
      </x:c>
      <x:c t="n" s="0">
        <x:v>15.02108</x:v>
      </x:c>
      <x:c t="n" s="0">
        <x:v>24.58104</x:v>
      </x:c>
      <x:c t="n" s="0">
        <x:v>15.10331</x:v>
      </x:c>
      <x:c t="n" s="0">
        <x:v>16.84071</x:v>
      </x:c>
      <x:c t="n" s="0">
        <x:v>19.2816</x:v>
      </x:c>
      <x:c t="n" s="0">
        <x:v>20.7365</x:v>
      </x:c>
      <x:c t="n" s="0">
        <x:v>13.80697</x:v>
      </x:c>
      <x:c t="n" s="0">
        <x:v>18.43693</x:v>
      </x:c>
      <x:c t="n" s="0">
        <x:v>23.84235</x:v>
      </x:c>
      <x:c t="n" s="0">
        <x:v>17.71826</x:v>
      </x:c>
      <x:c t="n" s="0">
        <x:v>27.1676</x:v>
      </x:c>
      <x:c t="n" s="0">
        <x:v>24.60539</x:v>
      </x:c>
      <x:c t="n" s="0">
        <x:v>31.07761</x:v>
      </x:c>
      <x:c t="n" s="0">
        <x:v>24.00851</x:v>
      </x:c>
      <x:c t="n" s="0">
        <x:v>23.19675</x:v>
      </x:c>
      <x:c t="n" s="0">
        <x:v>21.95658</x:v>
      </x:c>
      <x:c t="n" s="0">
        <x:v>17.72079</x:v>
      </x:c>
      <x:c t="n" s="0">
        <x:v>25.67856</x:v>
      </x:c>
      <x:c t="n" s="0">
        <x:v>30.25547</x:v>
      </x:c>
      <x:c t="n" s="0">
        <x:v>31.52781</x:v>
      </x:c>
      <x:c t="n" s="0">
        <x:v>14.59713</x:v>
      </x:c>
      <x:c t="n" s="0">
        <x:v>7.959276</x:v>
      </x:c>
      <x:c t="n" s="0">
        <x:v>7.245875</x:v>
      </x:c>
      <x:c t="n" s="0">
        <x:v>4.351722</x:v>
      </x:c>
      <x:c t="n" s="0">
        <x:v>6.423305</x:v>
      </x:c>
      <x:c t="n" s="0">
        <x:v>3.804272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43944.2324074074</x:v>
      </x:c>
      <x:c t="n" s="7">
        <x:v>43944.2324074074</x:v>
      </x:c>
      <x:c t="n" s="0">
        <x:v>37.57134</x:v>
      </x:c>
      <x:c t="n" s="0">
        <x:v>54.20069</x:v>
      </x:c>
      <x:c t="n" s="0">
        <x:v>69.90818</x:v>
      </x:c>
      <x:c t="n" s="0">
        <x:v>73.59859</x:v>
      </x:c>
      <x:c t="n" s="0">
        <x:v>-22.87741</x:v>
      </x:c>
      <x:c t="n" s="0">
        <x:v>-24.99127</x:v>
      </x:c>
      <x:c t="n" s="0">
        <x:v>-25.14552</x:v>
      </x:c>
      <x:c t="n" s="0">
        <x:v>-7.103357</x:v>
      </x:c>
      <x:c t="n" s="0">
        <x:v>-5.88684</x:v>
      </x:c>
      <x:c t="n" s="0">
        <x:v>-0.06279111</x:v>
      </x:c>
      <x:c t="n" s="0">
        <x:v>-0.591154</x:v>
      </x:c>
      <x:c t="n" s="0">
        <x:v>4.360221</x:v>
      </x:c>
      <x:c t="n" s="0">
        <x:v>6.789939</x:v>
      </x:c>
      <x:c t="n" s="0">
        <x:v>13.30512</x:v>
      </x:c>
      <x:c t="n" s="0">
        <x:v>15.08818</x:v>
      </x:c>
      <x:c t="n" s="0">
        <x:v>24.826</x:v>
      </x:c>
      <x:c t="n" s="0">
        <x:v>19.80764</x:v>
      </x:c>
      <x:c t="n" s="0">
        <x:v>16.56903</x:v>
      </x:c>
      <x:c t="n" s="0">
        <x:v>22.02604</x:v>
      </x:c>
      <x:c t="n" s="0">
        <x:v>20.1986</x:v>
      </x:c>
      <x:c t="n" s="0">
        <x:v>19.84543</x:v>
      </x:c>
      <x:c t="n" s="0">
        <x:v>19.90199</x:v>
      </x:c>
      <x:c t="n" s="0">
        <x:v>27.7036</x:v>
      </x:c>
      <x:c t="n" s="0">
        <x:v>23.63472</x:v>
      </x:c>
      <x:c t="n" s="0">
        <x:v>27.70771</x:v>
      </x:c>
      <x:c t="n" s="0">
        <x:v>29.10569</x:v>
      </x:c>
      <x:c t="n" s="0">
        <x:v>28.75362</x:v>
      </x:c>
      <x:c t="n" s="0">
        <x:v>26.04018</x:v>
      </x:c>
      <x:c t="n" s="0">
        <x:v>24.04224</x:v>
      </x:c>
      <x:c t="n" s="0">
        <x:v>22.25973</x:v>
      </x:c>
      <x:c t="n" s="0">
        <x:v>20.36024</x:v>
      </x:c>
      <x:c t="n" s="0">
        <x:v>26.7022</x:v>
      </x:c>
      <x:c t="n" s="0">
        <x:v>44.21966</x:v>
      </x:c>
      <x:c t="n" s="0">
        <x:v>32.68468</x:v>
      </x:c>
      <x:c t="n" s="0">
        <x:v>13.5842</x:v>
      </x:c>
      <x:c t="n" s="0">
        <x:v>13.7729</x:v>
      </x:c>
      <x:c t="n" s="0">
        <x:v>9.586153</x:v>
      </x:c>
      <x:c t="n" s="0">
        <x:v>5.716798</x:v>
      </x:c>
      <x:c t="n" s="0">
        <x:v>7.096153</x:v>
      </x:c>
      <x:c t="n" s="0">
        <x:v>4.32534</x:v>
      </x:c>
      <x:c t="n" s="0">
        <x:v>-20.9021</x:v>
      </x:c>
      <x:c t="n" s="0">
        <x:v>-26.74148</x:v>
      </x:c>
      <x:c t="n" s="0">
        <x:v>-24.67771</x:v>
      </x:c>
      <x:c t="n" s="0">
        <x:v>-13.35296</x:v>
      </x:c>
      <x:c t="n" s="0">
        <x:v>-11.27429</x:v>
      </x:c>
      <x:c t="n" s="0">
        <x:v>-0.6197001</x:v>
      </x:c>
      <x:c t="n" s="0">
        <x:v>-0.3760351</x:v>
      </x:c>
      <x:c t="n" s="0">
        <x:v>3.975946</x:v>
      </x:c>
      <x:c t="n" s="0">
        <x:v>1.288253</x:v>
      </x:c>
      <x:c t="n" s="0">
        <x:v>16.57702</x:v>
      </x:c>
      <x:c t="n" s="0">
        <x:v>14.41592</x:v>
      </x:c>
      <x:c t="n" s="0">
        <x:v>23.77328</x:v>
      </x:c>
      <x:c t="n" s="0">
        <x:v>19.12352</x:v>
      </x:c>
      <x:c t="n" s="0">
        <x:v>16.38755</x:v>
      </x:c>
      <x:c t="n" s="0">
        <x:v>23.48839</x:v>
      </x:c>
      <x:c t="n" s="0">
        <x:v>22.48566</x:v>
      </x:c>
      <x:c t="n" s="0">
        <x:v>17.43111</x:v>
      </x:c>
      <x:c t="n" s="0">
        <x:v>18.64429</x:v>
      </x:c>
      <x:c t="n" s="0">
        <x:v>24.11932</x:v>
      </x:c>
      <x:c t="n" s="0">
        <x:v>26.58676</x:v>
      </x:c>
      <x:c t="n" s="0">
        <x:v>31.11097</x:v>
      </x:c>
      <x:c t="n" s="0">
        <x:v>22.08799</x:v>
      </x:c>
      <x:c t="n" s="0">
        <x:v>22.25376</x:v>
      </x:c>
      <x:c t="n" s="0">
        <x:v>25.69883</x:v>
      </x:c>
      <x:c t="n" s="0">
        <x:v>23.74885</x:v>
      </x:c>
      <x:c t="n" s="0">
        <x:v>22.75121</x:v>
      </x:c>
      <x:c t="n" s="0">
        <x:v>19.16158</x:v>
      </x:c>
      <x:c t="n" s="0">
        <x:v>19.74854</x:v>
      </x:c>
      <x:c t="n" s="0">
        <x:v>27.53632</x:v>
      </x:c>
      <x:c t="n" s="0">
        <x:v>29.80764</x:v>
      </x:c>
      <x:c t="n" s="0">
        <x:v>17.59658</x:v>
      </x:c>
      <x:c t="n" s="0">
        <x:v>9.240545</x:v>
      </x:c>
      <x:c t="n" s="0">
        <x:v>10.1129</x:v>
      </x:c>
      <x:c t="n" s="0">
        <x:v>6.403661</x:v>
      </x:c>
      <x:c t="n" s="0">
        <x:v>6.209946</x:v>
      </x:c>
      <x:c t="n" s="0">
        <x:v>3.975177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43944.2324074074</x:v>
      </x:c>
      <x:c t="n" s="7">
        <x:v>43944.2324074074</x:v>
      </x:c>
      <x:c t="n" s="0">
        <x:v>40.51997</x:v>
      </x:c>
      <x:c t="n" s="0">
        <x:v>54.20069</x:v>
      </x:c>
      <x:c t="n" s="0">
        <x:v>56.82974</x:v>
      </x:c>
      <x:c t="n" s="0">
        <x:v>64.42529</x:v>
      </x:c>
      <x:c t="n" s="0">
        <x:v>-22.52723</x:v>
      </x:c>
      <x:c t="n" s="0">
        <x:v>-25.20752</x:v>
      </x:c>
      <x:c t="n" s="0">
        <x:v>-25.07459</x:v>
      </x:c>
      <x:c t="n" s="0">
        <x:v>-7.61609</x:v>
      </x:c>
      <x:c t="n" s="0">
        <x:v>-6.362577</x:v>
      </x:c>
      <x:c t="n" s="0">
        <x:v>-0.02798677</x:v>
      </x:c>
      <x:c t="n" s="0">
        <x:v>-0.563824</x:v>
      </x:c>
      <x:c t="n" s="0">
        <x:v>4.305062</x:v>
      </x:c>
      <x:c t="n" s="0">
        <x:v>6.537331</x:v>
      </x:c>
      <x:c t="n" s="0">
        <x:v>13.96503</x:v>
      </x:c>
      <x:c t="n" s="0">
        <x:v>14.9963</x:v>
      </x:c>
      <x:c t="n" s="0">
        <x:v>24.68735</x:v>
      </x:c>
      <x:c t="n" s="0">
        <x:v>19.9102</x:v>
      </x:c>
      <x:c t="n" s="0">
        <x:v>16.27577</x:v>
      </x:c>
      <x:c t="n" s="0">
        <x:v>22.14499</x:v>
      </x:c>
      <x:c t="n" s="0">
        <x:v>21.39068</x:v>
      </x:c>
      <x:c t="n" s="0">
        <x:v>19.74929</x:v>
      </x:c>
      <x:c t="n" s="0">
        <x:v>20.01636</x:v>
      </x:c>
      <x:c t="n" s="0">
        <x:v>27.05062</x:v>
      </x:c>
      <x:c t="n" s="0">
        <x:v>23.44452</x:v>
      </x:c>
      <x:c t="n" s="0">
        <x:v>27.79182</x:v>
      </x:c>
      <x:c t="n" s="0">
        <x:v>28.94598</x:v>
      </x:c>
      <x:c t="n" s="0">
        <x:v>28.40833</x:v>
      </x:c>
      <x:c t="n" s="0">
        <x:v>25.98047</x:v>
      </x:c>
      <x:c t="n" s="0">
        <x:v>24.00418</x:v>
      </x:c>
      <x:c t="n" s="0">
        <x:v>22.2</x:v>
      </x:c>
      <x:c t="n" s="0">
        <x:v>20.36455</x:v>
      </x:c>
      <x:c t="n" s="0">
        <x:v>26.21539</x:v>
      </x:c>
      <x:c t="n" s="0">
        <x:v>43.5785</x:v>
      </x:c>
      <x:c t="n" s="0">
        <x:v>32.48973</x:v>
      </x:c>
      <x:c t="n" s="0">
        <x:v>13.38804</x:v>
      </x:c>
      <x:c t="n" s="0">
        <x:v>13.64118</x:v>
      </x:c>
      <x:c t="n" s="0">
        <x:v>9.53126</x:v>
      </x:c>
      <x:c t="n" s="0">
        <x:v>5.542815</x:v>
      </x:c>
      <x:c t="n" s="0">
        <x:v>7.154198</x:v>
      </x:c>
      <x:c t="n" s="0">
        <x:v>4.255174</x:v>
      </x:c>
      <x:c t="n" s="0">
        <x:v>-20.9021</x:v>
      </x:c>
      <x:c t="n" s="0">
        <x:v>-26.74148</x:v>
      </x:c>
      <x:c t="n" s="0">
        <x:v>-24.67771</x:v>
      </x:c>
      <x:c t="n" s="0">
        <x:v>-13.35296</x:v>
      </x:c>
      <x:c t="n" s="0">
        <x:v>-11.27429</x:v>
      </x:c>
      <x:c t="n" s="0">
        <x:v>0.273298</x:v>
      </x:c>
      <x:c t="n" s="0">
        <x:v>-0.4118093</x:v>
      </x:c>
      <x:c t="n" s="0">
        <x:v>3.967517</x:v>
      </x:c>
      <x:c t="n" s="0">
        <x:v>4.990195</x:v>
      </x:c>
      <x:c t="n" s="0">
        <x:v>16.57702</x:v>
      </x:c>
      <x:c t="n" s="0">
        <x:v>14.41592</x:v>
      </x:c>
      <x:c t="n" s="0">
        <x:v>23.77328</x:v>
      </x:c>
      <x:c t="n" s="0">
        <x:v>20.46606</x:v>
      </x:c>
      <x:c t="n" s="0">
        <x:v>13.50636</x:v>
      </x:c>
      <x:c t="n" s="0">
        <x:v>22.25906</x:v>
      </x:c>
      <x:c t="n" s="0">
        <x:v>25.48276</x:v>
      </x:c>
      <x:c t="n" s="0">
        <x:v>19.2734</x:v>
      </x:c>
      <x:c t="n" s="0">
        <x:v>20.01181</x:v>
      </x:c>
      <x:c t="n" s="0">
        <x:v>17.4262</x:v>
      </x:c>
      <x:c t="n" s="0">
        <x:v>18.79274</x:v>
      </x:c>
      <x:c t="n" s="0">
        <x:v>27.80532</x:v>
      </x:c>
      <x:c t="n" s="0">
        <x:v>28.2211</x:v>
      </x:c>
      <x:c t="n" s="0">
        <x:v>25.30862</x:v>
      </x:c>
      <x:c t="n" s="0">
        <x:v>25.85583</x:v>
      </x:c>
      <x:c t="n" s="0">
        <x:v>23.82666</x:v>
      </x:c>
      <x:c t="n" s="0">
        <x:v>21.45187</x:v>
      </x:c>
      <x:c t="n" s="0">
        <x:v>21.07148</x:v>
      </x:c>
      <x:c t="n" s="0">
        <x:v>20.6908</x:v>
      </x:c>
      <x:c t="n" s="0">
        <x:v>32.60004</x:v>
      </x:c>
      <x:c t="n" s="0">
        <x:v>32.52544</x:v>
      </x:c>
      <x:c t="n" s="0">
        <x:v>11.96886</x:v>
      </x:c>
      <x:c t="n" s="0">
        <x:v>12.74085</x:v>
      </x:c>
      <x:c t="n" s="0">
        <x:v>8.764829</x:v>
      </x:c>
      <x:c t="n" s="0">
        <x:v>4.209597</x:v>
      </x:c>
      <x:c t="n" s="0">
        <x:v>7.280595</x:v>
      </x:c>
      <x:c t="n" s="0">
        <x:v>3.854026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43944.2324074074</x:v>
      </x:c>
      <x:c t="n" s="7">
        <x:v>43944.2324074074</x:v>
      </x:c>
      <x:c t="n" s="0">
        <x:v>38.6891</x:v>
      </x:c>
      <x:c t="n" s="0">
        <x:v>54.20069</x:v>
      </x:c>
      <x:c t="n" s="0">
        <x:v>58.98887</x:v>
      </x:c>
      <x:c t="n" s="0">
        <x:v>65.2171</x:v>
      </x:c>
      <x:c t="n" s="0">
        <x:v>-22.24896</x:v>
      </x:c>
      <x:c t="n" s="0">
        <x:v>-25.40092</x:v>
      </x:c>
      <x:c t="n" s="0">
        <x:v>-25.01486</x:v>
      </x:c>
      <x:c t="n" s="0">
        <x:v>-8.107675</x:v>
      </x:c>
      <x:c t="n" s="0">
        <x:v>-6.814693</x:v>
      </x:c>
      <x:c t="n" s="0">
        <x:v>0.03513386</x:v>
      </x:c>
      <x:c t="n" s="0">
        <x:v>-0.542073</x:v>
      </x:c>
      <x:c t="n" s="0">
        <x:v>4.189598</x:v>
      </x:c>
      <x:c t="n" s="0">
        <x:v>6.380931</x:v>
      </x:c>
      <x:c t="n" s="0">
        <x:v>14.36159</x:v>
      </x:c>
      <x:c t="n" s="0">
        <x:v>14.84062</x:v>
      </x:c>
      <x:c t="n" s="0">
        <x:v>24.33522</x:v>
      </x:c>
      <x:c t="n" s="0">
        <x:v>20.09156</x:v>
      </x:c>
      <x:c t="n" s="0">
        <x:v>15.91742</x:v>
      </x:c>
      <x:c t="n" s="0">
        <x:v>21.75312</x:v>
      </x:c>
      <x:c t="n" s="0">
        <x:v>21.39521</x:v>
      </x:c>
      <x:c t="n" s="0">
        <x:v>19.54344</x:v>
      </x:c>
      <x:c t="n" s="0">
        <x:v>20.08871</x:v>
      </x:c>
      <x:c t="n" s="0">
        <x:v>26.84349</x:v>
      </x:c>
      <x:c t="n" s="0">
        <x:v>23.2405</x:v>
      </x:c>
      <x:c t="n" s="0">
        <x:v>27.33134</x:v>
      </x:c>
      <x:c t="n" s="0">
        <x:v>28.5852</x:v>
      </x:c>
      <x:c t="n" s="0">
        <x:v>27.98436</x:v>
      </x:c>
      <x:c t="n" s="0">
        <x:v>25.95293</x:v>
      </x:c>
      <x:c t="n" s="0">
        <x:v>24.11241</x:v>
      </x:c>
      <x:c t="n" s="0">
        <x:v>22.181</x:v>
      </x:c>
      <x:c t="n" s="0">
        <x:v>20.46461</x:v>
      </x:c>
      <x:c t="n" s="0">
        <x:v>25.78419</x:v>
      </x:c>
      <x:c t="n" s="0">
        <x:v>43.034</x:v>
      </x:c>
      <x:c t="n" s="0">
        <x:v>32.38055</x:v>
      </x:c>
      <x:c t="n" s="0">
        <x:v>13.13218</x:v>
      </x:c>
      <x:c t="n" s="0">
        <x:v>13.27022</x:v>
      </x:c>
      <x:c t="n" s="0">
        <x:v>9.465064</x:v>
      </x:c>
      <x:c t="n" s="0">
        <x:v>5.473304</x:v>
      </x:c>
      <x:c t="n" s="0">
        <x:v>7.128406</x:v>
      </x:c>
      <x:c t="n" s="0">
        <x:v>4.304614</x:v>
      </x:c>
      <x:c t="n" s="0">
        <x:v>-20.9021</x:v>
      </x:c>
      <x:c t="n" s="0">
        <x:v>-26.74148</x:v>
      </x:c>
      <x:c t="n" s="0">
        <x:v>-24.67771</x:v>
      </x:c>
      <x:c t="n" s="0">
        <x:v>-13.35296</x:v>
      </x:c>
      <x:c t="n" s="0">
        <x:v>-11.27429</x:v>
      </x:c>
      <x:c t="n" s="0">
        <x:v>0.3871041</x:v>
      </x:c>
      <x:c t="n" s="0">
        <x:v>-0.4169438</x:v>
      </x:c>
      <x:c t="n" s="0">
        <x:v>2.933076</x:v>
      </x:c>
      <x:c t="n" s="0">
        <x:v>5.332245</x:v>
      </x:c>
      <x:c t="n" s="0">
        <x:v>15.74771</x:v>
      </x:c>
      <x:c t="n" s="0">
        <x:v>13.17818</x:v>
      </x:c>
      <x:c t="n" s="0">
        <x:v>20.67362</x:v>
      </x:c>
      <x:c t="n" s="0">
        <x:v>21.16238</x:v>
      </x:c>
      <x:c t="n" s="0">
        <x:v>12.39405</x:v>
      </x:c>
      <x:c t="n" s="0">
        <x:v>18.26167</x:v>
      </x:c>
      <x:c t="n" s="0">
        <x:v>19.95507</x:v>
      </x:c>
      <x:c t="n" s="0">
        <x:v>17.31943</x:v>
      </x:c>
      <x:c t="n" s="0">
        <x:v>20.38688</x:v>
      </x:c>
      <x:c t="n" s="0">
        <x:v>25.55577</x:v>
      </x:c>
      <x:c t="n" s="0">
        <x:v>22.58989</x:v>
      </x:c>
      <x:c t="n" s="0">
        <x:v>22.06113</x:v>
      </x:c>
      <x:c t="n" s="0">
        <x:v>26.10616</x:v>
      </x:c>
      <x:c t="n" s="0">
        <x:v>23.91228</x:v>
      </x:c>
      <x:c t="n" s="0">
        <x:v>24.16091</x:v>
      </x:c>
      <x:c t="n" s="0">
        <x:v>24.83511</x:v>
      </x:c>
      <x:c t="n" s="0">
        <x:v>22.33707</x:v>
      </x:c>
      <x:c t="n" s="0">
        <x:v>20.62973</x:v>
      </x:c>
      <x:c t="n" s="0">
        <x:v>21.75681</x:v>
      </x:c>
      <x:c t="n" s="0">
        <x:v>36.16076</x:v>
      </x:c>
      <x:c t="n" s="0">
        <x:v>29.96905</x:v>
      </x:c>
      <x:c t="n" s="0">
        <x:v>9.995281</x:v>
      </x:c>
      <x:c t="n" s="0">
        <x:v>9.772166</x:v>
      </x:c>
      <x:c t="n" s="0">
        <x:v>8.765584</x:v>
      </x:c>
      <x:c t="n" s="0">
        <x:v>5.701696</x:v>
      </x:c>
      <x:c t="n" s="0">
        <x:v>7.480612</x:v>
      </x:c>
      <x:c t="n" s="0">
        <x:v>4.997038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43944.2324074074</x:v>
      </x:c>
      <x:c t="n" s="7">
        <x:v>43944.2324074074</x:v>
      </x:c>
      <x:c t="n" s="0">
        <x:v>39.32592</x:v>
      </x:c>
      <x:c t="n" s="0">
        <x:v>54.20069</x:v>
      </x:c>
      <x:c t="n" s="0">
        <x:v>63.42711</x:v>
      </x:c>
      <x:c t="n" s="0">
        <x:v>67.84952</x:v>
      </x:c>
      <x:c t="n" s="0">
        <x:v>-22.02468</x:v>
      </x:c>
      <x:c t="n" s="0">
        <x:v>-25.43571</x:v>
      </x:c>
      <x:c t="n" s="0">
        <x:v>-23.07465</x:v>
      </x:c>
      <x:c t="n" s="0">
        <x:v>-8.586477</x:v>
      </x:c>
      <x:c t="n" s="0">
        <x:v>-7.241968</x:v>
      </x:c>
      <x:c t="n" s="0">
        <x:v>0.08832365</x:v>
      </x:c>
      <x:c t="n" s="0">
        <x:v>-0.5235826</x:v>
      </x:c>
      <x:c t="n" s="0">
        <x:v>3.610353</x:v>
      </x:c>
      <x:c t="n" s="0">
        <x:v>6.242753</x:v>
      </x:c>
      <x:c t="n" s="0">
        <x:v>14.03753</x:v>
      </x:c>
      <x:c t="n" s="0">
        <x:v>14.16075</x:v>
      </x:c>
      <x:c t="n" s="0">
        <x:v>23.76812</x:v>
      </x:c>
      <x:c t="n" s="0">
        <x:v>20.37927</x:v>
      </x:c>
      <x:c t="n" s="0">
        <x:v>15.28876</x:v>
      </x:c>
      <x:c t="n" s="0">
        <x:v>21.16498</x:v>
      </x:c>
      <x:c t="n" s="0">
        <x:v>20.94545</x:v>
      </x:c>
      <x:c t="n" s="0">
        <x:v>19.04206</x:v>
      </x:c>
      <x:c t="n" s="0">
        <x:v>19.64369</x:v>
      </x:c>
      <x:c t="n" s="0">
        <x:v>26.35056</x:v>
      </x:c>
      <x:c t="n" s="0">
        <x:v>23.10633</x:v>
      </x:c>
      <x:c t="n" s="0">
        <x:v>27.15599</x:v>
      </x:c>
      <x:c t="n" s="0">
        <x:v>28.76516</x:v>
      </x:c>
      <x:c t="n" s="0">
        <x:v>27.72207</x:v>
      </x:c>
      <x:c t="n" s="0">
        <x:v>26.13273</x:v>
      </x:c>
      <x:c t="n" s="0">
        <x:v>24.11928</x:v>
      </x:c>
      <x:c t="n" s="0">
        <x:v>22.05399</x:v>
      </x:c>
      <x:c t="n" s="0">
        <x:v>20.41322</x:v>
      </x:c>
      <x:c t="n" s="0">
        <x:v>25.29343</x:v>
      </x:c>
      <x:c t="n" s="0">
        <x:v>42.44173</x:v>
      </x:c>
      <x:c t="n" s="0">
        <x:v>31.83647</x:v>
      </x:c>
      <x:c t="n" s="0">
        <x:v>12.64335</x:v>
      </x:c>
      <x:c t="n" s="0">
        <x:v>12.89933</x:v>
      </x:c>
      <x:c t="n" s="0">
        <x:v>9.290828</x:v>
      </x:c>
      <x:c t="n" s="0">
        <x:v>5.480562</x:v>
      </x:c>
      <x:c t="n" s="0">
        <x:v>7.221045</x:v>
      </x:c>
      <x:c t="n" s="0">
        <x:v>4.319591</x:v>
      </x:c>
      <x:c t="n" s="0">
        <x:v>-20.9021</x:v>
      </x:c>
      <x:c t="n" s="0">
        <x:v>-25.38703</x:v>
      </x:c>
      <x:c t="n" s="0">
        <x:v>-17.32049</x:v>
      </x:c>
      <x:c t="n" s="0">
        <x:v>-13.61838</x:v>
      </x:c>
      <x:c t="n" s="0">
        <x:v>-11.27429</x:v>
      </x:c>
      <x:c t="n" s="0">
        <x:v>0.3871041</x:v>
      </x:c>
      <x:c t="n" s="0">
        <x:v>-0.4169438</x:v>
      </x:c>
      <x:c t="n" s="0">
        <x:v>-4.207899</x:v>
      </x:c>
      <x:c t="n" s="0">
        <x:v>5.332245</x:v>
      </x:c>
      <x:c t="n" s="0">
        <x:v>11.4154</x:v>
      </x:c>
      <x:c t="n" s="0">
        <x:v>-6.52268</x:v>
      </x:c>
      <x:c t="n" s="0">
        <x:v>16.41455</x:v>
      </x:c>
      <x:c t="n" s="0">
        <x:v>21.76233</x:v>
      </x:c>
      <x:c t="n" s="0">
        <x:v>4.771634</x:v>
      </x:c>
      <x:c t="n" s="0">
        <x:v>11.14049</x:v>
      </x:c>
      <x:c t="n" s="0">
        <x:v>17.23454</x:v>
      </x:c>
      <x:c t="n" s="0">
        <x:v>16.14464</x:v>
      </x:c>
      <x:c t="n" s="0">
        <x:v>15.59101</x:v>
      </x:c>
      <x:c t="n" s="0">
        <x:v>19.17319</x:v>
      </x:c>
      <x:c t="n" s="0">
        <x:v>21.27156</x:v>
      </x:c>
      <x:c t="n" s="0">
        <x:v>26.75415</x:v>
      </x:c>
      <x:c t="n" s="0">
        <x:v>29.43779</x:v>
      </x:c>
      <x:c t="n" s="0">
        <x:v>25.88921</x:v>
      </x:c>
      <x:c t="n" s="0">
        <x:v>27.75843</x:v>
      </x:c>
      <x:c t="n" s="0">
        <x:v>24.25882</x:v>
      </x:c>
      <x:c t="n" s="0">
        <x:v>23.37787</x:v>
      </x:c>
      <x:c t="n" s="0">
        <x:v>20.24998</x:v>
      </x:c>
      <x:c t="n" s="0">
        <x:v>20.10339</x:v>
      </x:c>
      <x:c t="n" s="0">
        <x:v>34.05519</x:v>
      </x:c>
      <x:c t="n" s="0">
        <x:v>24.92244</x:v>
      </x:c>
      <x:c t="n" s="0">
        <x:v>6.839025</x:v>
      </x:c>
      <x:c t="n" s="0">
        <x:v>9.97238</x:v>
      </x:c>
      <x:c t="n" s="0">
        <x:v>8.356197</x:v>
      </x:c>
      <x:c t="n" s="0">
        <x:v>4.901723</x:v>
      </x:c>
      <x:c t="n" s="0">
        <x:v>7.271827</x:v>
      </x:c>
      <x:c t="n" s="0">
        <x:v>3.724993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43944.2324074074</x:v>
      </x:c>
      <x:c t="n" s="7">
        <x:v>43944.2324074074</x:v>
      </x:c>
      <x:c t="n" s="0">
        <x:v>39.6024</x:v>
      </x:c>
      <x:c t="n" s="0">
        <x:v>54.20069</x:v>
      </x:c>
      <x:c t="n" s="0">
        <x:v>57.44391</x:v>
      </x:c>
      <x:c t="n" s="0">
        <x:v>64.96886</x:v>
      </x:c>
      <x:c t="n" s="0">
        <x:v>-21.84182</x:v>
      </x:c>
      <x:c t="n" s="0">
        <x:v>-25.26108</x:v>
      </x:c>
      <x:c t="n" s="0">
        <x:v>-20.39981</x:v>
      </x:c>
      <x:c t="n" s="0">
        <x:v>-9.058764</x:v>
      </x:c>
      <x:c t="n" s="0">
        <x:v>-7.643424</x:v>
      </x:c>
      <x:c t="n" s="0">
        <x:v>0.133239</x:v>
      </x:c>
      <x:c t="n" s="0">
        <x:v>-0.5078533</x:v>
      </x:c>
      <x:c t="n" s="0">
        <x:v>3.046031</x:v>
      </x:c>
      <x:c t="n" s="0">
        <x:v>6.116016</x:v>
      </x:c>
      <x:c t="n" s="0">
        <x:v>13.74023</x:v>
      </x:c>
      <x:c t="n" s="0">
        <x:v>13.48178</x:v>
      </x:c>
      <x:c t="n" s="0">
        <x:v>23.21725</x:v>
      </x:c>
      <x:c t="n" s="0">
        <x:v>20.61073</x:v>
      </x:c>
      <x:c t="n" s="0">
        <x:v>14.67785</x:v>
      </x:c>
      <x:c t="n" s="0">
        <x:v>20.49884</x:v>
      </x:c>
      <x:c t="n" s="0">
        <x:v>21.15413</x:v>
      </x:c>
      <x:c t="n" s="0">
        <x:v>19.3887</x:v>
      </x:c>
      <x:c t="n" s="0">
        <x:v>20.02043</x:v>
      </x:c>
      <x:c t="n" s="0">
        <x:v>26.61901</x:v>
      </x:c>
      <x:c t="n" s="0">
        <x:v>22.91043</x:v>
      </x:c>
      <x:c t="n" s="0">
        <x:v>26.90634</x:v>
      </x:c>
      <x:c t="n" s="0">
        <x:v>28.62129</x:v>
      </x:c>
      <x:c t="n" s="0">
        <x:v>28.13187</x:v>
      </x:c>
      <x:c t="n" s="0">
        <x:v>26.78511</x:v>
      </x:c>
      <x:c t="n" s="0">
        <x:v>24.03254</x:v>
      </x:c>
      <x:c t="n" s="0">
        <x:v>22.40932</x:v>
      </x:c>
      <x:c t="n" s="0">
        <x:v>20.65539</x:v>
      </x:c>
      <x:c t="n" s="0">
        <x:v>25.12355</x:v>
      </x:c>
      <x:c t="n" s="0">
        <x:v>41.81295</x:v>
      </x:c>
      <x:c t="n" s="0">
        <x:v>31.33425</x:v>
      </x:c>
      <x:c t="n" s="0">
        <x:v>12.07128</x:v>
      </x:c>
      <x:c t="n" s="0">
        <x:v>12.53014</x:v>
      </x:c>
      <x:c t="n" s="0">
        <x:v>9.09553</x:v>
      </x:c>
      <x:c t="n" s="0">
        <x:v>5.313684</x:v>
      </x:c>
      <x:c t="n" s="0">
        <x:v>7.146218</x:v>
      </x:c>
      <x:c t="n" s="0">
        <x:v>4.192994</x:v>
      </x:c>
      <x:c t="n" s="0">
        <x:v>-20.9021</x:v>
      </x:c>
      <x:c t="n" s="0">
        <x:v>-24.35609</x:v>
      </x:c>
      <x:c t="n" s="0">
        <x:v>-14.72878</x:v>
      </x:c>
      <x:c t="n" s="0">
        <x:v>-13.90109</x:v>
      </x:c>
      <x:c t="n" s="0">
        <x:v>-11.27429</x:v>
      </x:c>
      <x:c t="n" s="0">
        <x:v>0.3871041</x:v>
      </x:c>
      <x:c t="n" s="0">
        <x:v>-0.4169438</x:v>
      </x:c>
      <x:c t="n" s="0">
        <x:v>-4.207899</x:v>
      </x:c>
      <x:c t="n" s="0">
        <x:v>5.282712</x:v>
      </x:c>
      <x:c t="n" s="0">
        <x:v>11.4154</x:v>
      </x:c>
      <x:c t="n" s="0">
        <x:v>-6.52268</x:v>
      </x:c>
      <x:c t="n" s="0">
        <x:v>16.41455</x:v>
      </x:c>
      <x:c t="n" s="0">
        <x:v>21.38106</x:v>
      </x:c>
      <x:c t="n" s="0">
        <x:v>5.549273</x:v>
      </x:c>
      <x:c t="n" s="0">
        <x:v>4.57554</x:v>
      </x:c>
      <x:c t="n" s="0">
        <x:v>22.77001</x:v>
      </x:c>
      <x:c t="n" s="0">
        <x:v>20.48367</x:v>
      </x:c>
      <x:c t="n" s="0">
        <x:v>21.98806</x:v>
      </x:c>
      <x:c t="n" s="0">
        <x:v>27.95619</x:v>
      </x:c>
      <x:c t="n" s="0">
        <x:v>22.80845</x:v>
      </x:c>
      <x:c t="n" s="0">
        <x:v>24.20851</x:v>
      </x:c>
      <x:c t="n" s="0">
        <x:v>27.79782</x:v>
      </x:c>
      <x:c t="n" s="0">
        <x:v>30.70528</x:v>
      </x:c>
      <x:c t="n" s="0">
        <x:v>29.25313</x:v>
      </x:c>
      <x:c t="n" s="0">
        <x:v>23.31509</x:v>
      </x:c>
      <x:c t="n" s="0">
        <x:v>22.06539</x:v>
      </x:c>
      <x:c t="n" s="0">
        <x:v>21.45666</x:v>
      </x:c>
      <x:c t="n" s="0">
        <x:v>24.1257</x:v>
      </x:c>
      <x:c t="n" s="0">
        <x:v>31.70911</x:v>
      </x:c>
      <x:c t="n" s="0">
        <x:v>29.01894</x:v>
      </x:c>
      <x:c t="n" s="0">
        <x:v>4.760295</x:v>
      </x:c>
      <x:c t="n" s="0">
        <x:v>9.518782</x:v>
      </x:c>
      <x:c t="n" s="0">
        <x:v>7.7679</x:v>
      </x:c>
      <x:c t="n" s="0">
        <x:v>4.025744</x:v>
      </x:c>
      <x:c t="n" s="0">
        <x:v>6.784352</x:v>
      </x:c>
      <x:c t="n" s="0">
        <x:v>3.371665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43944.2324074074</x:v>
      </x:c>
      <x:c t="n" s="7">
        <x:v>43944.2324074074</x:v>
      </x:c>
      <x:c t="n" s="0">
        <x:v>41.72669</x:v>
      </x:c>
      <x:c t="n" s="0">
        <x:v>54.20069</x:v>
      </x:c>
      <x:c t="n" s="0">
        <x:v>66.95369</x:v>
      </x:c>
      <x:c t="n" s="0">
        <x:v>70.79352</x:v>
      </x:c>
      <x:c t="n" s="0">
        <x:v>-21.6916</x:v>
      </x:c>
      <x:c t="n" s="0">
        <x:v>-25.11728</x:v>
      </x:c>
      <x:c t="n" s="0">
        <x:v>-18.96113</x:v>
      </x:c>
      <x:c t="n" s="0">
        <x:v>-9.507233</x:v>
      </x:c>
      <x:c t="n" s="0">
        <x:v>-8.007109</x:v>
      </x:c>
      <x:c t="n" s="0">
        <x:v>0.1712342</x:v>
      </x:c>
      <x:c t="n" s="0">
        <x:v>-0.4317147</x:v>
      </x:c>
      <x:c t="n" s="0">
        <x:v>2.498233</x:v>
      </x:c>
      <x:c t="n" s="0">
        <x:v>6.001842</x:v>
      </x:c>
      <x:c t="n" s="0">
        <x:v>13.4907</x:v>
      </x:c>
      <x:c t="n" s="0">
        <x:v>12.80389</x:v>
      </x:c>
      <x:c t="n" s="0">
        <x:v>22.82723</x:v>
      </x:c>
      <x:c t="n" s="0">
        <x:v>20.23145</x:v>
      </x:c>
      <x:c t="n" s="0">
        <x:v>14.10656</x:v>
      </x:c>
      <x:c t="n" s="0">
        <x:v>19.81651</x:v>
      </x:c>
      <x:c t="n" s="0">
        <x:v>21.73448</x:v>
      </x:c>
      <x:c t="n" s="0">
        <x:v>19.40707</x:v>
      </x:c>
      <x:c t="n" s="0">
        <x:v>19.98464</x:v>
      </x:c>
      <x:c t="n" s="0">
        <x:v>26.16265</x:v>
      </x:c>
      <x:c t="n" s="0">
        <x:v>23.26344</x:v>
      </x:c>
      <x:c t="n" s="0">
        <x:v>26.84729</x:v>
      </x:c>
      <x:c t="n" s="0">
        <x:v>28.91786</x:v>
      </x:c>
      <x:c t="n" s="0">
        <x:v>28.63875</x:v>
      </x:c>
      <x:c t="n" s="0">
        <x:v>26.64601</x:v>
      </x:c>
      <x:c t="n" s="0">
        <x:v>23.94273</x:v>
      </x:c>
      <x:c t="n" s="0">
        <x:v>22.31365</x:v>
      </x:c>
      <x:c t="n" s="0">
        <x:v>20.8457</x:v>
      </x:c>
      <x:c t="n" s="0">
        <x:v>24.67532</x:v>
      </x:c>
      <x:c t="n" s="0">
        <x:v>41.34767</x:v>
      </x:c>
      <x:c t="n" s="0">
        <x:v>32.79379</x:v>
      </x:c>
      <x:c t="n" s="0">
        <x:v>11.59556</x:v>
      </x:c>
      <x:c t="n" s="0">
        <x:v>12.15413</x:v>
      </x:c>
      <x:c t="n" s="0">
        <x:v>8.886629</x:v>
      </x:c>
      <x:c t="n" s="0">
        <x:v>5.164765</x:v>
      </x:c>
      <x:c t="n" s="0">
        <x:v>7.153032</x:v>
      </x:c>
      <x:c t="n" s="0">
        <x:v>4.095289</x:v>
      </x:c>
      <x:c t="n" s="0">
        <x:v>-20.9021</x:v>
      </x:c>
      <x:c t="n" s="0">
        <x:v>-24.35609</x:v>
      </x:c>
      <x:c t="n" s="0">
        <x:v>-14.72878</x:v>
      </x:c>
      <x:c t="n" s="0">
        <x:v>-13.90109</x:v>
      </x:c>
      <x:c t="n" s="0">
        <x:v>-11.09138</x:v>
      </x:c>
      <x:c t="n" s="0">
        <x:v>0.3871041</x:v>
      </x:c>
      <x:c t="n" s="0">
        <x:v>0.044413</x:v>
      </x:c>
      <x:c t="n" s="0">
        <x:v>-2.331039</x:v>
      </x:c>
      <x:c t="n" s="0">
        <x:v>5.266075</x:v>
      </x:c>
      <x:c t="n" s="0">
        <x:v>11.7069</x:v>
      </x:c>
      <x:c t="n" s="0">
        <x:v>-6.52268</x:v>
      </x:c>
      <x:c t="n" s="0">
        <x:v>19.90522</x:v>
      </x:c>
      <x:c t="n" s="0">
        <x:v>16.91619</x:v>
      </x:c>
      <x:c t="n" s="0">
        <x:v>6.598365</x:v>
      </x:c>
      <x:c t="n" s="0">
        <x:v>-3.483871</x:v>
      </x:c>
      <x:c t="n" s="0">
        <x:v>23.83753</x:v>
      </x:c>
      <x:c t="n" s="0">
        <x:v>20.5423</x:v>
      </x:c>
      <x:c t="n" s="0">
        <x:v>19.30653</x:v>
      </x:c>
      <x:c t="n" s="0">
        <x:v>21.40912</x:v>
      </x:c>
      <x:c t="n" s="0">
        <x:v>24.2213</x:v>
      </x:c>
      <x:c t="n" s="0">
        <x:v>26.63992</x:v>
      </x:c>
      <x:c t="n" s="0">
        <x:v>30.20221</x:v>
      </x:c>
      <x:c t="n" s="0">
        <x:v>30.17033</x:v>
      </x:c>
      <x:c t="n" s="0">
        <x:v>25.1411</x:v>
      </x:c>
      <x:c t="n" s="0">
        <x:v>23.02874</x:v>
      </x:c>
      <x:c t="n" s="0">
        <x:v>22.37378</x:v>
      </x:c>
      <x:c t="n" s="0">
        <x:v>22.20208</x:v>
      </x:c>
      <x:c t="n" s="0">
        <x:v>20.53555</x:v>
      </x:c>
      <x:c t="n" s="0">
        <x:v>37.90337</x:v>
      </x:c>
      <x:c t="n" s="0">
        <x:v>37.02152</x:v>
      </x:c>
      <x:c t="n" s="0">
        <x:v>7.042332</x:v>
      </x:c>
      <x:c t="n" s="0">
        <x:v>8.814006</x:v>
      </x:c>
      <x:c t="n" s="0">
        <x:v>7.456124</x:v>
      </x:c>
      <x:c t="n" s="0">
        <x:v>4.083164</x:v>
      </x:c>
      <x:c t="n" s="0">
        <x:v>7.334811</x:v>
      </x:c>
      <x:c t="n" s="0">
        <x:v>3.652572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43944.2324074074</x:v>
      </x:c>
      <x:c t="n" s="7">
        <x:v>43944.2324074074</x:v>
      </x:c>
      <x:c t="n" s="0">
        <x:v>38.4883</x:v>
      </x:c>
      <x:c t="n" s="0">
        <x:v>54.20069</x:v>
      </x:c>
      <x:c t="n" s="0">
        <x:v>56.18691</x:v>
      </x:c>
      <x:c t="n" s="0">
        <x:v>63.45619</x:v>
      </x:c>
      <x:c t="n" s="0">
        <x:v>-21.56725</x:v>
      </x:c>
      <x:c t="n" s="0">
        <x:v>-24.99803</x:v>
      </x:c>
      <x:c t="n" s="0">
        <x:v>-18.02404</x:v>
      </x:c>
      <x:c t="n" s="0">
        <x:v>-9.930702</x:v>
      </x:c>
      <x:c t="n" s="0">
        <x:v>-8.340066</x:v>
      </x:c>
      <x:c t="n" s="0">
        <x:v>0.2034211</x:v>
      </x:c>
      <x:c t="n" s="0">
        <x:v>-0.3488705</x:v>
      </x:c>
      <x:c t="n" s="0">
        <x:v>2.584099</x:v>
      </x:c>
      <x:c t="n" s="0">
        <x:v>6.989851</x:v>
      </x:c>
      <x:c t="n" s="0">
        <x:v>13.30033</x:v>
      </x:c>
      <x:c t="n" s="0">
        <x:v>12.67298</x:v>
      </x:c>
      <x:c t="n" s="0">
        <x:v>22.6934</x:v>
      </x:c>
      <x:c t="n" s="0">
        <x:v>19.87906</x:v>
      </x:c>
      <x:c t="n" s="0">
        <x:v>13.56922</x:v>
      </x:c>
      <x:c t="n" s="0">
        <x:v>19.2872</x:v>
      </x:c>
      <x:c t="n" s="0">
        <x:v>21.71486</x:v>
      </x:c>
      <x:c t="n" s="0">
        <x:v>20.34715</x:v>
      </x:c>
      <x:c t="n" s="0">
        <x:v>19.68366</x:v>
      </x:c>
      <x:c t="n" s="0">
        <x:v>25.59557</x:v>
      </x:c>
      <x:c t="n" s="0">
        <x:v>23.10813</x:v>
      </x:c>
      <x:c t="n" s="0">
        <x:v>26.96152</x:v>
      </x:c>
      <x:c t="n" s="0">
        <x:v>29.07051</x:v>
      </x:c>
      <x:c t="n" s="0">
        <x:v>28.3732</x:v>
      </x:c>
      <x:c t="n" s="0">
        <x:v>26.5662</x:v>
      </x:c>
      <x:c t="n" s="0">
        <x:v>23.89353</x:v>
      </x:c>
      <x:c t="n" s="0">
        <x:v>22.23587</x:v>
      </x:c>
      <x:c t="n" s="0">
        <x:v>20.84965</x:v>
      </x:c>
      <x:c t="n" s="0">
        <x:v>24.26355</x:v>
      </x:c>
      <x:c t="n" s="0">
        <x:v>40.88799</x:v>
      </x:c>
      <x:c t="n" s="0">
        <x:v>32.71183</x:v>
      </x:c>
      <x:c t="n" s="0">
        <x:v>11.09515</x:v>
      </x:c>
      <x:c t="n" s="0">
        <x:v>11.70532</x:v>
      </x:c>
      <x:c t="n" s="0">
        <x:v>8.752783</x:v>
      </x:c>
      <x:c t="n" s="0">
        <x:v>4.923177</x:v>
      </x:c>
      <x:c t="n" s="0">
        <x:v>7.088462</x:v>
      </x:c>
      <x:c t="n" s="0">
        <x:v>4.077085</x:v>
      </x:c>
      <x:c t="n" s="0">
        <x:v>-20.9021</x:v>
      </x:c>
      <x:c t="n" s="0">
        <x:v>-24.35609</x:v>
      </x:c>
      <x:c t="n" s="0">
        <x:v>-14.72878</x:v>
      </x:c>
      <x:c t="n" s="0">
        <x:v>-13.90109</x:v>
      </x:c>
      <x:c t="n" s="0">
        <x:v>-11.06587</x:v>
      </x:c>
      <x:c t="n" s="0">
        <x:v>0.3871041</x:v>
      </x:c>
      <x:c t="n" s="0">
        <x:v>0.106495</x:v>
      </x:c>
      <x:c t="n" s="0">
        <x:v>3.055042</x:v>
      </x:c>
      <x:c t="n" s="0">
        <x:v>11.49341</x:v>
      </x:c>
      <x:c t="n" s="0">
        <x:v>11.98006</x:v>
      </x:c>
      <x:c t="n" s="0">
        <x:v>12.47322</x:v>
      </x:c>
      <x:c t="n" s="0">
        <x:v>21.81513</x:v>
      </x:c>
      <x:c t="n" s="0">
        <x:v>16.91619</x:v>
      </x:c>
      <x:c t="n" s="0">
        <x:v>7.3201</x:v>
      </x:c>
      <x:c t="n" s="0">
        <x:v>13.64696</x:v>
      </x:c>
      <x:c t="n" s="0">
        <x:v>21.45848</x:v>
      </x:c>
      <x:c t="n" s="0">
        <x:v>23.55933</x:v>
      </x:c>
      <x:c t="n" s="0">
        <x:v>17.49857</x:v>
      </x:c>
      <x:c t="n" s="0">
        <x:v>18.40857</x:v>
      </x:c>
      <x:c t="n" s="0">
        <x:v>21.96556</x:v>
      </x:c>
      <x:c t="n" s="0">
        <x:v>27.65862</x:v>
      </x:c>
      <x:c t="n" s="0">
        <x:v>30.18153</x:v>
      </x:c>
      <x:c t="n" s="0">
        <x:v>27.72526</x:v>
      </x:c>
      <x:c t="n" s="0">
        <x:v>26.90853</x:v>
      </x:c>
      <x:c t="n" s="0">
        <x:v>24.96759</x:v>
      </x:c>
      <x:c t="n" s="0">
        <x:v>21.70411</x:v>
      </x:c>
      <x:c t="n" s="0">
        <x:v>20.44888</x:v>
      </x:c>
      <x:c t="n" s="0">
        <x:v>19.37272</x:v>
      </x:c>
      <x:c t="n" s="0">
        <x:v>34.6477</x:v>
      </x:c>
      <x:c t="n" s="0">
        <x:v>31.18766</x:v>
      </x:c>
      <x:c t="n" s="0">
        <x:v>5.062968</x:v>
      </x:c>
      <x:c t="n" s="0">
        <x:v>6.576191</x:v>
      </x:c>
      <x:c t="n" s="0">
        <x:v>7.958323</x:v>
      </x:c>
      <x:c t="n" s="0">
        <x:v>3.035552</x:v>
      </x:c>
      <x:c t="n" s="0">
        <x:v>6.424064</x:v>
      </x:c>
      <x:c t="n" s="0">
        <x:v>4.005152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43944.2324074074</x:v>
      </x:c>
      <x:c t="n" s="7">
        <x:v>43944.2324074074</x:v>
      </x:c>
      <x:c t="n" s="0">
        <x:v>38.06877</x:v>
      </x:c>
      <x:c t="n" s="0">
        <x:v>54.20069</x:v>
      </x:c>
      <x:c t="n" s="0">
        <x:v>58.38097</x:v>
      </x:c>
      <x:c t="n" s="0">
        <x:v>63.0783</x:v>
      </x:c>
      <x:c t="n" s="0">
        <x:v>-21.46175</x:v>
      </x:c>
      <x:c t="n" s="0">
        <x:v>-24.89875</x:v>
      </x:c>
      <x:c t="n" s="0">
        <x:v>-17.35798</x:v>
      </x:c>
      <x:c t="n" s="0">
        <x:v>-10.32822</x:v>
      </x:c>
      <x:c t="n" s="0">
        <x:v>-8.646136</x:v>
      </x:c>
      <x:c t="n" s="0">
        <x:v>0.07447064</x:v>
      </x:c>
      <x:c t="n" s="0">
        <x:v>-0.2793497</x:v>
      </x:c>
      <x:c t="n" s="0">
        <x:v>2.65611</x:v>
      </x:c>
      <x:c t="n" s="0">
        <x:v>9.514607</x:v>
      </x:c>
      <x:c t="n" s="0">
        <x:v>13.13088</x:v>
      </x:c>
      <x:c t="n" s="0">
        <x:v>12.84049</x:v>
      </x:c>
      <x:c t="n" s="0">
        <x:v>22.57575</x:v>
      </x:c>
      <x:c t="n" s="0">
        <x:v>19.86644</x:v>
      </x:c>
      <x:c t="n" s="0">
        <x:v>13.08235</x:v>
      </x:c>
      <x:c t="n" s="0">
        <x:v>19.62483</x:v>
      </x:c>
      <x:c t="n" s="0">
        <x:v>21.54925</x:v>
      </x:c>
      <x:c t="n" s="0">
        <x:v>20.49523</x:v>
      </x:c>
      <x:c t="n" s="0">
        <x:v>19.75672</x:v>
      </x:c>
      <x:c t="n" s="0">
        <x:v>25.39655</x:v>
      </x:c>
      <x:c t="n" s="0">
        <x:v>23.21751</x:v>
      </x:c>
      <x:c t="n" s="0">
        <x:v>27.15969</x:v>
      </x:c>
      <x:c t="n" s="0">
        <x:v>29.06676</x:v>
      </x:c>
      <x:c t="n" s="0">
        <x:v>28.90954</x:v>
      </x:c>
      <x:c t="n" s="0">
        <x:v>26.43174</x:v>
      </x:c>
      <x:c t="n" s="0">
        <x:v>24.01113</x:v>
      </x:c>
      <x:c t="n" s="0">
        <x:v>22.00011</x:v>
      </x:c>
      <x:c t="n" s="0">
        <x:v>20.66185</x:v>
      </x:c>
      <x:c t="n" s="0">
        <x:v>23.79116</x:v>
      </x:c>
      <x:c t="n" s="0">
        <x:v>40.25906</x:v>
      </x:c>
      <x:c t="n" s="0">
        <x:v>32.28287</x:v>
      </x:c>
      <x:c t="n" s="0">
        <x:v>10.62989</x:v>
      </x:c>
      <x:c t="n" s="0">
        <x:v>11.30429</x:v>
      </x:c>
      <x:c t="n" s="0">
        <x:v>8.515903</x:v>
      </x:c>
      <x:c t="n" s="0">
        <x:v>4.717734</x:v>
      </x:c>
      <x:c t="n" s="0">
        <x:v>7.121096</x:v>
      </x:c>
      <x:c t="n" s="0">
        <x:v>4.153621</x:v>
      </x:c>
      <x:c t="n" s="0">
        <x:v>-20.8871</x:v>
      </x:c>
      <x:c t="n" s="0">
        <x:v>-24.35609</x:v>
      </x:c>
      <x:c t="n" s="0">
        <x:v>-14.72878</x:v>
      </x:c>
      <x:c t="n" s="0">
        <x:v>-13.90109</x:v>
      </x:c>
      <x:c t="n" s="0">
        <x:v>-11.06587</x:v>
      </x:c>
      <x:c t="n" s="0">
        <x:v>-1.044585</x:v>
      </x:c>
      <x:c t="n" s="0">
        <x:v>0.106495</x:v>
      </x:c>
      <x:c t="n" s="0">
        <x:v>3.055042</x:v>
      </x:c>
      <x:c t="n" s="0">
        <x:v>15.05246</x:v>
      </x:c>
      <x:c t="n" s="0">
        <x:v>11.98006</x:v>
      </x:c>
      <x:c t="n" s="0">
        <x:v>13.70891</x:v>
      </x:c>
      <x:c t="n" s="0">
        <x:v>21.81513</x:v>
      </x:c>
      <x:c t="n" s="0">
        <x:v>20.06082</x:v>
      </x:c>
      <x:c t="n" s="0">
        <x:v>7.938812</x:v>
      </x:c>
      <x:c t="n" s="0">
        <x:v>21.87192</x:v>
      </x:c>
      <x:c t="n" s="0">
        <x:v>21.07882</x:v>
      </x:c>
      <x:c t="n" s="0">
        <x:v>20.78211</x:v>
      </x:c>
      <x:c t="n" s="0">
        <x:v>21.3346</x:v>
      </x:c>
      <x:c t="n" s="0">
        <x:v>23.94638</x:v>
      </x:c>
      <x:c t="n" s="0">
        <x:v>23.79921</x:v>
      </x:c>
      <x:c t="n" s="0">
        <x:v>27.9158</x:v>
      </x:c>
      <x:c t="n" s="0">
        <x:v>28.96523</x:v>
      </x:c>
      <x:c t="n" s="0">
        <x:v>30.35671</x:v>
      </x:c>
      <x:c t="n" s="0">
        <x:v>24.86786</x:v>
      </x:c>
      <x:c t="n" s="0">
        <x:v>23.52656</x:v>
      </x:c>
      <x:c t="n" s="0">
        <x:v>19.7964</x:v>
      </x:c>
      <x:c t="n" s="0">
        <x:v>19.50677</x:v>
      </x:c>
      <x:c t="n" s="0">
        <x:v>19.51586</x:v>
      </x:c>
      <x:c t="n" s="0">
        <x:v>28.89151</x:v>
      </x:c>
      <x:c t="n" s="0">
        <x:v>28.66251</x:v>
      </x:c>
      <x:c t="n" s="0">
        <x:v>6.208777</x:v>
      </x:c>
      <x:c t="n" s="0">
        <x:v>7.996053</x:v>
      </x:c>
      <x:c t="n" s="0">
        <x:v>6.415336</x:v>
      </x:c>
      <x:c t="n" s="0">
        <x:v>3.106153</x:v>
      </x:c>
      <x:c t="n" s="0">
        <x:v>7.627499</x:v>
      </x:c>
      <x:c t="n" s="0">
        <x:v>4.649291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43944.2324074074</x:v>
      </x:c>
      <x:c t="n" s="7">
        <x:v>43944.2324074074</x:v>
      </x:c>
      <x:c t="n" s="0">
        <x:v>38.07604</x:v>
      </x:c>
      <x:c t="n" s="0">
        <x:v>54.20069</x:v>
      </x:c>
      <x:c t="n" s="0">
        <x:v>60.96359</x:v>
      </x:c>
      <x:c t="n" s="0">
        <x:v>67.28836</x:v>
      </x:c>
      <x:c t="n" s="0">
        <x:v>-21.3718</x:v>
      </x:c>
      <x:c t="n" s="0">
        <x:v>-24.81575</x:v>
      </x:c>
      <x:c t="n" s="0">
        <x:v>-16.86028</x:v>
      </x:c>
      <x:c t="n" s="0">
        <x:v>-10.69914</x:v>
      </x:c>
      <x:c t="n" s="0">
        <x:v>-8.925776</x:v>
      </x:c>
      <x:c t="n" s="0">
        <x:v>-0.1923644</x:v>
      </x:c>
      <x:c t="n" s="0">
        <x:v>-0.2208453</x:v>
      </x:c>
      <x:c t="n" s="0">
        <x:v>2.914912</x:v>
      </x:c>
      <x:c t="n" s="0">
        <x:v>10.90237</x:v>
      </x:c>
      <x:c t="n" s="0">
        <x:v>12.8881</x:v>
      </x:c>
      <x:c t="n" s="0">
        <x:v>12.9786</x:v>
      </x:c>
      <x:c t="n" s="0">
        <x:v>22.11403</x:v>
      </x:c>
      <x:c t="n" s="0">
        <x:v>19.89536</x:v>
      </x:c>
      <x:c t="n" s="0">
        <x:v>13.28667</x:v>
      </x:c>
      <x:c t="n" s="0">
        <x:v>20.50177</x:v>
      </x:c>
      <x:c t="n" s="0">
        <x:v>22.0122</x:v>
      </x:c>
      <x:c t="n" s="0">
        <x:v>20.24494</x:v>
      </x:c>
      <x:c t="n" s="0">
        <x:v>20.34436</x:v>
      </x:c>
      <x:c t="n" s="0">
        <x:v>24.94512</x:v>
      </x:c>
      <x:c t="n" s="0">
        <x:v>24.0667</x:v>
      </x:c>
      <x:c t="n" s="0">
        <x:v>27.7548</x:v>
      </x:c>
      <x:c t="n" s="0">
        <x:v>29.24918</x:v>
      </x:c>
      <x:c t="n" s="0">
        <x:v>28.63304</x:v>
      </x:c>
      <x:c t="n" s="0">
        <x:v>26.25784</x:v>
      </x:c>
      <x:c t="n" s="0">
        <x:v>24.68021</x:v>
      </x:c>
      <x:c t="n" s="0">
        <x:v>21.9096</x:v>
      </x:c>
      <x:c t="n" s="0">
        <x:v>20.56417</x:v>
      </x:c>
      <x:c t="n" s="0">
        <x:v>23.32191</x:v>
      </x:c>
      <x:c t="n" s="0">
        <x:v>39.60226</x:v>
      </x:c>
      <x:c t="n" s="0">
        <x:v>31.83464</x:v>
      </x:c>
      <x:c t="n" s="0">
        <x:v>10.14949</x:v>
      </x:c>
      <x:c t="n" s="0">
        <x:v>11.3857</x:v>
      </x:c>
      <x:c t="n" s="0">
        <x:v>8.576338</x:v>
      </x:c>
      <x:c t="n" s="0">
        <x:v>4.633945</x:v>
      </x:c>
      <x:c t="n" s="0">
        <x:v>7.176263</x:v>
      </x:c>
      <x:c t="n" s="0">
        <x:v>4.15195</x:v>
      </x:c>
      <x:c t="n" s="0">
        <x:v>-20.87813</x:v>
      </x:c>
      <x:c t="n" s="0">
        <x:v>-24.35609</x:v>
      </x:c>
      <x:c t="n" s="0">
        <x:v>-14.72878</x:v>
      </x:c>
      <x:c t="n" s="0">
        <x:v>-13.90109</x:v>
      </x:c>
      <x:c t="n" s="0">
        <x:v>-11.06587</x:v>
      </x:c>
      <x:c t="n" s="0">
        <x:v>-2.203975</x:v>
      </x:c>
      <x:c t="n" s="0">
        <x:v>0.106495</x:v>
      </x:c>
      <x:c t="n" s="0">
        <x:v>4.342295</x:v>
      </x:c>
      <x:c t="n" s="0">
        <x:v>15.05246</x:v>
      </x:c>
      <x:c t="n" s="0">
        <x:v>10.68629</x:v>
      </x:c>
      <x:c t="n" s="0">
        <x:v>13.70891</x:v>
      </x:c>
      <x:c t="n" s="0">
        <x:v>16.02327</x:v>
      </x:c>
      <x:c t="n" s="0">
        <x:v>20.06082</x:v>
      </x:c>
      <x:c t="n" s="0">
        <x:v>14.84249</x:v>
      </x:c>
      <x:c t="n" s="0">
        <x:v>23.66085</x:v>
      </x:c>
      <x:c t="n" s="0">
        <x:v>24.03043</x:v>
      </x:c>
      <x:c t="n" s="0">
        <x:v>18.39749</x:v>
      </x:c>
      <x:c t="n" s="0">
        <x:v>21.87844</x:v>
      </x:c>
      <x:c t="n" s="0">
        <x:v>20.99202</x:v>
      </x:c>
      <x:c t="n" s="0">
        <x:v>27.70719</x:v>
      </x:c>
      <x:c t="n" s="0">
        <x:v>30.39323</x:v>
      </x:c>
      <x:c t="n" s="0">
        <x:v>30.37083</x:v>
      </x:c>
      <x:c t="n" s="0">
        <x:v>27.30033</x:v>
      </x:c>
      <x:c t="n" s="0">
        <x:v>25.82854</x:v>
      </x:c>
      <x:c t="n" s="0">
        <x:v>27.29007</x:v>
      </x:c>
      <x:c t="n" s="0">
        <x:v>21.59956</x:v>
      </x:c>
      <x:c t="n" s="0">
        <x:v>21.6561</x:v>
      </x:c>
      <x:c t="n" s="0">
        <x:v>18.70216</x:v>
      </x:c>
      <x:c t="n" s="0">
        <x:v>26.37888</x:v>
      </x:c>
      <x:c t="n" s="0">
        <x:v>26.84693</x:v>
      </x:c>
      <x:c t="n" s="0">
        <x:v>4.853786</x:v>
      </x:c>
      <x:c t="n" s="0">
        <x:v>11.80593</x:v>
      </x:c>
      <x:c t="n" s="0">
        <x:v>9.756927</x:v>
      </x:c>
      <x:c t="n" s="0">
        <x:v>4.179279</x:v>
      </x:c>
      <x:c t="n" s="0">
        <x:v>7.259242</x:v>
      </x:c>
      <x:c t="n" s="0">
        <x:v>3.884074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43944.2324074074</x:v>
      </x:c>
      <x:c t="n" s="7">
        <x:v>43944.2324074074</x:v>
      </x:c>
      <x:c t="n" s="0">
        <x:v>38.25653</x:v>
      </x:c>
      <x:c t="n" s="0">
        <x:v>54.20069</x:v>
      </x:c>
      <x:c t="n" s="0">
        <x:v>63.84605</x:v>
      </x:c>
      <x:c t="n" s="0">
        <x:v>67.84952</x:v>
      </x:c>
      <x:c t="n" s="0">
        <x:v>-21.29635</x:v>
      </x:c>
      <x:c t="n" s="0">
        <x:v>-24.74612</x:v>
      </x:c>
      <x:c t="n" s="0">
        <x:v>-15.50356</x:v>
      </x:c>
      <x:c t="n" s="0">
        <x:v>-10.3291</x:v>
      </x:c>
      <x:c t="n" s="0">
        <x:v>-9.179731</x:v>
      </x:c>
      <x:c t="n" s="0">
        <x:v>-0.4339935</x:v>
      </x:c>
      <x:c t="n" s="0">
        <x:v>-0.07306261</x:v>
      </x:c>
      <x:c t="n" s="0">
        <x:v>3.225518</x:v>
      </x:c>
      <x:c t="n" s="0">
        <x:v>11.70936</x:v>
      </x:c>
      <x:c t="n" s="0">
        <x:v>12.38733</x:v>
      </x:c>
      <x:c t="n" s="0">
        <x:v>13.06017</x:v>
      </x:c>
      <x:c t="n" s="0">
        <x:v>21.4412</x:v>
      </x:c>
      <x:c t="n" s="0">
        <x:v>20.1464</x:v>
      </x:c>
      <x:c t="n" s="0">
        <x:v>13.77228</x:v>
      </x:c>
      <x:c t="n" s="0">
        <x:v>21.12248</x:v>
      </x:c>
      <x:c t="n" s="0">
        <x:v>22.86292</x:v>
      </x:c>
      <x:c t="n" s="0">
        <x:v>19.69721</x:v>
      </x:c>
      <x:c t="n" s="0">
        <x:v>22.27987</x:v>
      </x:c>
      <x:c t="n" s="0">
        <x:v>24.84478</x:v>
      </x:c>
      <x:c t="n" s="0">
        <x:v>24.64442</x:v>
      </x:c>
      <x:c t="n" s="0">
        <x:v>27.81156</x:v>
      </x:c>
      <x:c t="n" s="0">
        <x:v>29.44871</x:v>
      </x:c>
      <x:c t="n" s="0">
        <x:v>29.42116</x:v>
      </x:c>
      <x:c t="n" s="0">
        <x:v>26.60664</x:v>
      </x:c>
      <x:c t="n" s="0">
        <x:v>24.55035</x:v>
      </x:c>
      <x:c t="n" s="0">
        <x:v>22.06796</x:v>
      </x:c>
      <x:c t="n" s="0">
        <x:v>20.69124</x:v>
      </x:c>
      <x:c t="n" s="0">
        <x:v>22.92989</x:v>
      </x:c>
      <x:c t="n" s="0">
        <x:v>38.96112</x:v>
      </x:c>
      <x:c t="n" s="0">
        <x:v>31.74667</x:v>
      </x:c>
      <x:c t="n" s="0">
        <x:v>13.23317</x:v>
      </x:c>
      <x:c t="n" s="0">
        <x:v>11.16218</x:v>
      </x:c>
      <x:c t="n" s="0">
        <x:v>8.645803</x:v>
      </x:c>
      <x:c t="n" s="0">
        <x:v>4.489492</x:v>
      </x:c>
      <x:c t="n" s="0">
        <x:v>7.079971</x:v>
      </x:c>
      <x:c t="n" s="0">
        <x:v>4.057237</x:v>
      </x:c>
      <x:c t="n" s="0">
        <x:v>-20.87813</x:v>
      </x:c>
      <x:c t="n" s="0">
        <x:v>-24.35609</x:v>
      </x:c>
      <x:c t="n" s="0">
        <x:v>-11.10841</x:v>
      </x:c>
      <x:c t="n" s="0">
        <x:v>-8.247692</x:v>
      </x:c>
      <x:c t="n" s="0">
        <x:v>-11.06587</x:v>
      </x:c>
      <x:c t="n" s="0">
        <x:v>-2.203975</x:v>
      </x:c>
      <x:c t="n" s="0">
        <x:v>1.162403</x:v>
      </x:c>
      <x:c t="n" s="0">
        <x:v>4.698607</x:v>
      </x:c>
      <x:c t="n" s="0">
        <x:v>14.37374</x:v>
      </x:c>
      <x:c t="n" s="0">
        <x:v>6.935501</x:v>
      </x:c>
      <x:c t="n" s="0">
        <x:v>13.32746</x:v>
      </x:c>
      <x:c t="n" s="0">
        <x:v>4.374247</x:v>
      </x:c>
      <x:c t="n" s="0">
        <x:v>21.60488</x:v>
      </x:c>
      <x:c t="n" s="0">
        <x:v>15.86453</x:v>
      </x:c>
      <x:c t="n" s="0">
        <x:v>23.61985</x:v>
      </x:c>
      <x:c t="n" s="0">
        <x:v>26.16171</x:v>
      </x:c>
      <x:c t="n" s="0">
        <x:v>11.06942</x:v>
      </x:c>
      <x:c t="n" s="0">
        <x:v>27.2858</x:v>
      </x:c>
      <x:c t="n" s="0">
        <x:v>24.54154</x:v>
      </x:c>
      <x:c t="n" s="0">
        <x:v>26.95168</x:v>
      </x:c>
      <x:c t="n" s="0">
        <x:v>27.84785</x:v>
      </x:c>
      <x:c t="n" s="0">
        <x:v>29.84901</x:v>
      </x:c>
      <x:c t="n" s="0">
        <x:v>32.13154</x:v>
      </x:c>
      <x:c t="n" s="0">
        <x:v>27.63261</x:v>
      </x:c>
      <x:c t="n" s="0">
        <x:v>23.56322</x:v>
      </x:c>
      <x:c t="n" s="0">
        <x:v>22.97857</x:v>
      </x:c>
      <x:c t="n" s="0">
        <x:v>19.87008</x:v>
      </x:c>
      <x:c t="n" s="0">
        <x:v>19.38923</x:v>
      </x:c>
      <x:c t="n" s="0">
        <x:v>26.97848</x:v>
      </x:c>
      <x:c t="n" s="0">
        <x:v>31.8796</x:v>
      </x:c>
      <x:c t="n" s="0">
        <x:v>21.1916</x:v>
      </x:c>
      <x:c t="n" s="0">
        <x:v>9.586159</x:v>
      </x:c>
      <x:c t="n" s="0">
        <x:v>8.246958</x:v>
      </x:c>
      <x:c t="n" s="0">
        <x:v>3.753753</x:v>
      </x:c>
      <x:c t="n" s="0">
        <x:v>6.158176</x:v>
      </x:c>
      <x:c t="n" s="0">
        <x:v>3.294854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43944.2324074074</x:v>
      </x:c>
      <x:c t="n" s="7">
        <x:v>43944.2324074074</x:v>
      </x:c>
      <x:c t="n" s="0">
        <x:v>38.96472</x:v>
      </x:c>
      <x:c t="n" s="0">
        <x:v>54.20069</x:v>
      </x:c>
      <x:c t="n" s="0">
        <x:v>61.4966</x:v>
      </x:c>
      <x:c t="n" s="0">
        <x:v>67.84952</x:v>
      </x:c>
      <x:c t="n" s="0">
        <x:v>-21.23292</x:v>
      </x:c>
      <x:c t="n" s="0">
        <x:v>-24.68757</x:v>
      </x:c>
      <x:c t="n" s="0">
        <x:v>-14.51502</x:v>
      </x:c>
      <x:c t="n" s="0">
        <x:v>-9.955811</x:v>
      </x:c>
      <x:c t="n" s="0">
        <x:v>-9.409031</x:v>
      </x:c>
      <x:c t="n" s="0">
        <x:v>-0.6515589</x:v>
      </x:c>
      <x:c t="n" s="0">
        <x:v>0.6223499</x:v>
      </x:c>
      <x:c t="n" s="0">
        <x:v>3.474259</x:v>
      </x:c>
      <x:c t="n" s="0">
        <x:v>11.6517</x:v>
      </x:c>
      <x:c t="n" s="0">
        <x:v>11.90859</x:v>
      </x:c>
      <x:c t="n" s="0">
        <x:v>12.91224</x:v>
      </x:c>
      <x:c t="n" s="0">
        <x:v>20.77046</x:v>
      </x:c>
      <x:c t="n" s="0">
        <x:v>20.54023</x:v>
      </x:c>
      <x:c t="n" s="0">
        <x:v>14.5147</x:v>
      </x:c>
      <x:c t="n" s="0">
        <x:v>22.02269</x:v>
      </x:c>
      <x:c t="n" s="0">
        <x:v>22.80624</x:v>
      </x:c>
      <x:c t="n" s="0">
        <x:v>20.16308</x:v>
      </x:c>
      <x:c t="n" s="0">
        <x:v>21.9478</x:v>
      </x:c>
      <x:c t="n" s="0">
        <x:v>24.74774</x:v>
      </x:c>
      <x:c t="n" s="0">
        <x:v>24.56145</x:v>
      </x:c>
      <x:c t="n" s="0">
        <x:v>27.44992</x:v>
      </x:c>
      <x:c t="n" s="0">
        <x:v>29.87252</x:v>
      </x:c>
      <x:c t="n" s="0">
        <x:v>29.49506</x:v>
      </x:c>
      <x:c t="n" s="0">
        <x:v>26.15323</x:v>
      </x:c>
      <x:c t="n" s="0">
        <x:v>24.30412</x:v>
      </x:c>
      <x:c t="n" s="0">
        <x:v>22.39886</x:v>
      </x:c>
      <x:c t="n" s="0">
        <x:v>20.47935</x:v>
      </x:c>
      <x:c t="n" s="0">
        <x:v>22.60668</x:v>
      </x:c>
      <x:c t="n" s="0">
        <x:v>38.31026</x:v>
      </x:c>
      <x:c t="n" s="0">
        <x:v>32.07393</x:v>
      </x:c>
      <x:c t="n" s="0">
        <x:v>16.53553</x:v>
      </x:c>
      <x:c t="n" s="0">
        <x:v>11.32113</x:v>
      </x:c>
      <x:c t="n" s="0">
        <x:v>8.704026</x:v>
      </x:c>
      <x:c t="n" s="0">
        <x:v>4.50917</x:v>
      </x:c>
      <x:c t="n" s="0">
        <x:v>6.973376</x:v>
      </x:c>
      <x:c t="n" s="0">
        <x:v>3.936235</x:v>
      </x:c>
      <x:c t="n" s="0">
        <x:v>-20.87813</x:v>
      </x:c>
      <x:c t="n" s="0">
        <x:v>-24.35609</x:v>
      </x:c>
      <x:c t="n" s="0">
        <x:v>-11.10841</x:v>
      </x:c>
      <x:c t="n" s="0">
        <x:v>-8.247692</x:v>
      </x:c>
      <x:c t="n" s="0">
        <x:v>-11.06587</x:v>
      </x:c>
      <x:c t="n" s="0">
        <x:v>-2.203975</x:v>
      </x:c>
      <x:c t="n" s="0">
        <x:v>3.330646</x:v>
      </x:c>
      <x:c t="n" s="0">
        <x:v>4.698607</x:v>
      </x:c>
      <x:c t="n" s="0">
        <x:v>11.29809</x:v>
      </x:c>
      <x:c t="n" s="0">
        <x:v>6.935501</x:v>
      </x:c>
      <x:c t="n" s="0">
        <x:v>11.92836</x:v>
      </x:c>
      <x:c t="n" s="0">
        <x:v>4.374247</x:v>
      </x:c>
      <x:c t="n" s="0">
        <x:v>22.32194</x:v>
      </x:c>
      <x:c t="n" s="0">
        <x:v>17.50869</x:v>
      </x:c>
      <x:c t="n" s="0">
        <x:v>25.50003</x:v>
      </x:c>
      <x:c t="n" s="0">
        <x:v>21.36285</x:v>
      </x:c>
      <x:c t="n" s="0">
        <x:v>22.76106</x:v>
      </x:c>
      <x:c t="n" s="0">
        <x:v>18.67031</x:v>
      </x:c>
      <x:c t="n" s="0">
        <x:v>23.98635</x:v>
      </x:c>
      <x:c t="n" s="0">
        <x:v>22.43009</x:v>
      </x:c>
      <x:c t="n" s="0">
        <x:v>24.4467</x:v>
      </x:c>
      <x:c t="n" s="0">
        <x:v>31.80307</x:v>
      </x:c>
      <x:c t="n" s="0">
        <x:v>29.94927</x:v>
      </x:c>
      <x:c t="n" s="0">
        <x:v>21.76555</x:v>
      </x:c>
      <x:c t="n" s="0">
        <x:v>24.98238</x:v>
      </x:c>
      <x:c t="n" s="0">
        <x:v>23.86821</x:v>
      </x:c>
      <x:c t="n" s="0">
        <x:v>19.22546</x:v>
      </x:c>
      <x:c t="n" s="0">
        <x:v>20.22786</x:v>
      </x:c>
      <x:c t="n" s="0">
        <x:v>25.57169</x:v>
      </x:c>
      <x:c t="n" s="0">
        <x:v>33.25967</x:v>
      </x:c>
      <x:c t="n" s="0">
        <x:v>21.4223</x:v>
      </x:c>
      <x:c t="n" s="0">
        <x:v>12.52214</x:v>
      </x:c>
      <x:c t="n" s="0">
        <x:v>9.509458</x:v>
      </x:c>
      <x:c t="n" s="0">
        <x:v>4.445785</x:v>
      </x:c>
      <x:c t="n" s="0">
        <x:v>6.435085</x:v>
      </x:c>
      <x:c t="n" s="0">
        <x:v>3.886889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43944.2324074074</x:v>
      </x:c>
      <x:c t="n" s="7">
        <x:v>43944.2324074074</x:v>
      </x:c>
      <x:c t="n" s="0">
        <x:v>38.18779</x:v>
      </x:c>
      <x:c t="n" s="0">
        <x:v>54.20069</x:v>
      </x:c>
      <x:c t="n" s="0">
        <x:v>62.8013</x:v>
      </x:c>
      <x:c t="n" s="0">
        <x:v>66.97801</x:v>
      </x:c>
      <x:c t="n" s="0">
        <x:v>-21.21918</x:v>
      </x:c>
      <x:c t="n" s="0">
        <x:v>-24.62394</x:v>
      </x:c>
      <x:c t="n" s="0">
        <x:v>-13.81886</x:v>
      </x:c>
      <x:c t="n" s="0">
        <x:v>-9.6606</x:v>
      </x:c>
      <x:c t="n" s="0">
        <x:v>-9.58057</x:v>
      </x:c>
      <x:c t="n" s="0">
        <x:v>-0.8464035</x:v>
      </x:c>
      <x:c t="n" s="0">
        <x:v>1.139135</x:v>
      </x:c>
      <x:c t="n" s="0">
        <x:v>3.624874</x:v>
      </x:c>
      <x:c t="n" s="0">
        <x:v>11.60184</x:v>
      </x:c>
      <x:c t="n" s="0">
        <x:v>12.19051</x:v>
      </x:c>
      <x:c t="n" s="0">
        <x:v>12.78178</x:v>
      </x:c>
      <x:c t="n" s="0">
        <x:v>21.48032</x:v>
      </x:c>
      <x:c t="n" s="0">
        <x:v>20.56881</x:v>
      </x:c>
      <x:c t="n" s="0">
        <x:v>14.95851</x:v>
      </x:c>
      <x:c t="n" s="0">
        <x:v>22.98367</x:v>
      </x:c>
      <x:c t="n" s="0">
        <x:v>22.65854</x:v>
      </x:c>
      <x:c t="n" s="0">
        <x:v>20.33452</x:v>
      </x:c>
      <x:c t="n" s="0">
        <x:v>21.46216</x:v>
      </x:c>
      <x:c t="n" s="0">
        <x:v>25.07061</x:v>
      </x:c>
      <x:c t="n" s="0">
        <x:v>24.75023</x:v>
      </x:c>
      <x:c t="n" s="0">
        <x:v>27.04322</x:v>
      </x:c>
      <x:c t="n" s="0">
        <x:v>30.22156</x:v>
      </x:c>
      <x:c t="n" s="0">
        <x:v>29.47281</x:v>
      </x:c>
      <x:c t="n" s="0">
        <x:v>25.7621</x:v>
      </x:c>
      <x:c t="n" s="0">
        <x:v>24.79127</x:v>
      </x:c>
      <x:c t="n" s="0">
        <x:v>22.59012</x:v>
      </x:c>
      <x:c t="n" s="0">
        <x:v>21.37554</x:v>
      </x:c>
      <x:c t="n" s="0">
        <x:v>22.49201</x:v>
      </x:c>
      <x:c t="n" s="0">
        <x:v>37.67535</x:v>
      </x:c>
      <x:c t="n" s="0">
        <x:v>32.42888</x:v>
      </x:c>
      <x:c t="n" s="0">
        <x:v>18.99722</x:v>
      </x:c>
      <x:c t="n" s="0">
        <x:v>12.65212</x:v>
      </x:c>
      <x:c t="n" s="0">
        <x:v>9.203134</x:v>
      </x:c>
      <x:c t="n" s="0">
        <x:v>4.413611</x:v>
      </x:c>
      <x:c t="n" s="0">
        <x:v>6.796946</x:v>
      </x:c>
      <x:c t="n" s="0">
        <x:v>4.155855</x:v>
      </x:c>
      <x:c t="n" s="0">
        <x:v>-21.19241</x:v>
      </x:c>
      <x:c t="n" s="0">
        <x:v>-24.24676</x:v>
      </x:c>
      <x:c t="n" s="0">
        <x:v>-11.10841</x:v>
      </x:c>
      <x:c t="n" s="0">
        <x:v>-8.247692</x:v>
      </x:c>
      <x:c t="n" s="0">
        <x:v>-10.68618</x:v>
      </x:c>
      <x:c t="n" s="0">
        <x:v>-2.203975</x:v>
      </x:c>
      <x:c t="n" s="0">
        <x:v>3.330646</x:v>
      </x:c>
      <x:c t="n" s="0">
        <x:v>4.354707</x:v>
      </x:c>
      <x:c t="n" s="0">
        <x:v>11.29809</x:v>
      </x:c>
      <x:c t="n" s="0">
        <x:v>14.18908</x:v>
      </x:c>
      <x:c t="n" s="0">
        <x:v>11.92836</x:v>
      </x:c>
      <x:c t="n" s="0">
        <x:v>25.02053</x:v>
      </x:c>
      <x:c t="n" s="0">
        <x:v>20.17979</x:v>
      </x:c>
      <x:c t="n" s="0">
        <x:v>16.31941</x:v>
      </x:c>
      <x:c t="n" s="0">
        <x:v>26.12621</x:v>
      </x:c>
      <x:c t="n" s="0">
        <x:v>22.24911</x:v>
      </x:c>
      <x:c t="n" s="0">
        <x:v>20.63463</x:v>
      </x:c>
      <x:c t="n" s="0">
        <x:v>16.42324</x:v>
      </x:c>
      <x:c t="n" s="0">
        <x:v>26.45599</x:v>
      </x:c>
      <x:c t="n" s="0">
        <x:v>25.61169</x:v>
      </x:c>
      <x:c t="n" s="0">
        <x:v>23.04499</x:v>
      </x:c>
      <x:c t="n" s="0">
        <x:v>31.87994</x:v>
      </x:c>
      <x:c t="n" s="0">
        <x:v>29.48754</x:v>
      </x:c>
      <x:c t="n" s="0">
        <x:v>23.26207</x:v>
      </x:c>
      <x:c t="n" s="0">
        <x:v>25.97245</x:v>
      </x:c>
      <x:c t="n" s="0">
        <x:v>23.8089</x:v>
      </x:c>
      <x:c t="n" s="0">
        <x:v>24.52807</x:v>
      </x:c>
      <x:c t="n" s="0">
        <x:v>21.46412</x:v>
      </x:c>
      <x:c t="n" s="0">
        <x:v>26.4095</x:v>
      </x:c>
      <x:c t="n" s="0">
        <x:v>34.79055</x:v>
      </x:c>
      <x:c t="n" s="0">
        <x:v>24.69546</x:v>
      </x:c>
      <x:c t="n" s="0">
        <x:v>16.8229</x:v>
      </x:c>
      <x:c t="n" s="0">
        <x:v>11.53028</x:v>
      </x:c>
      <x:c t="n" s="0">
        <x:v>3.867266</x:v>
      </x:c>
      <x:c t="n" s="0">
        <x:v>6.473546</x:v>
      </x:c>
      <x:c t="n" s="0">
        <x:v>4.778042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43944.2324074074</x:v>
      </x:c>
      <x:c t="n" s="7">
        <x:v>43944.2324074074</x:v>
      </x:c>
      <x:c t="n" s="0">
        <x:v>38.11714</x:v>
      </x:c>
      <x:c t="n" s="0">
        <x:v>54.20069</x:v>
      </x:c>
      <x:c t="n" s="0">
        <x:v>54.00865</x:v>
      </x:c>
      <x:c t="n" s="0">
        <x:v>59.65408</x:v>
      </x:c>
      <x:c t="n" s="0">
        <x:v>-21.24428</x:v>
      </x:c>
      <x:c t="n" s="0">
        <x:v>-24.55722</x:v>
      </x:c>
      <x:c t="n" s="0">
        <x:v>-13.30159</x:v>
      </x:c>
      <x:c t="n" s="0">
        <x:v>-9.42345</x:v>
      </x:c>
      <x:c t="n" s="0">
        <x:v>-9.700013</x:v>
      </x:c>
      <x:c t="n" s="0">
        <x:v>-1.02002</x:v>
      </x:c>
      <x:c t="n" s="0">
        <x:v>1.53649</x:v>
      </x:c>
      <x:c t="n" s="0">
        <x:v>3.703097</x:v>
      </x:c>
      <x:c t="n" s="0">
        <x:v>11.10955</x:v>
      </x:c>
      <x:c t="n" s="0">
        <x:v>12.97491</x:v>
      </x:c>
      <x:c t="n" s="0">
        <x:v>12.66718</x:v>
      </x:c>
      <x:c t="n" s="0">
        <x:v>22.8793</x:v>
      </x:c>
      <x:c t="n" s="0">
        <x:v>20.12276</x:v>
      </x:c>
      <x:c t="n" s="0">
        <x:v>14.32868</x:v>
      </x:c>
      <x:c t="n" s="0">
        <x:v>23.20932</x:v>
      </x:c>
      <x:c t="n" s="0">
        <x:v>22.76343</x:v>
      </x:c>
      <x:c t="n" s="0">
        <x:v>20.10929</x:v>
      </x:c>
      <x:c t="n" s="0">
        <x:v>20.91924</x:v>
      </x:c>
      <x:c t="n" s="0">
        <x:v>24.62547</x:v>
      </x:c>
      <x:c t="n" s="0">
        <x:v>24.35743</x:v>
      </x:c>
      <x:c t="n" s="0">
        <x:v>26.92141</x:v>
      </x:c>
      <x:c t="n" s="0">
        <x:v>29.77742</x:v>
      </x:c>
      <x:c t="n" s="0">
        <x:v>29.1808</x:v>
      </x:c>
      <x:c t="n" s="0">
        <x:v>26.62374</x:v>
      </x:c>
      <x:c t="n" s="0">
        <x:v>24.46533</x:v>
      </x:c>
      <x:c t="n" s="0">
        <x:v>22.66509</x:v>
      </x:c>
      <x:c t="n" s="0">
        <x:v>21.55942</x:v>
      </x:c>
      <x:c t="n" s="0">
        <x:v>22.74659</x:v>
      </x:c>
      <x:c t="n" s="0">
        <x:v>37.03143</x:v>
      </x:c>
      <x:c t="n" s="0">
        <x:v>32.58464</x:v>
      </x:c>
      <x:c t="n" s="0">
        <x:v>18.93361</x:v>
      </x:c>
      <x:c t="n" s="0">
        <x:v>13.03801</x:v>
      </x:c>
      <x:c t="n" s="0">
        <x:v>9.642178</x:v>
      </x:c>
      <x:c t="n" s="0">
        <x:v>4.431892</x:v>
      </x:c>
      <x:c t="n" s="0">
        <x:v>6.961535</x:v>
      </x:c>
      <x:c t="n" s="0">
        <x:v>3.949505</x:v>
      </x:c>
      <x:c t="n" s="0">
        <x:v>-21.39251</x:v>
      </x:c>
      <x:c t="n" s="0">
        <x:v>-24.18246</x:v>
      </x:c>
      <x:c t="n" s="0">
        <x:v>-11.10841</x:v>
      </x:c>
      <x:c t="n" s="0">
        <x:v>-8.247692</x:v>
      </x:c>
      <x:c t="n" s="0">
        <x:v>-10.47334</x:v>
      </x:c>
      <x:c t="n" s="0">
        <x:v>-2.643653</x:v>
      </x:c>
      <x:c t="n" s="0">
        <x:v>3.330646</x:v>
      </x:c>
      <x:c t="n" s="0">
        <x:v>4.134488</x:v>
      </x:c>
      <x:c t="n" s="0">
        <x:v>3.896527</x:v>
      </x:c>
      <x:c t="n" s="0">
        <x:v>15.91241</x:v>
      </x:c>
      <x:c t="n" s="0">
        <x:v>11.92836</x:v>
      </x:c>
      <x:c t="n" s="0">
        <x:v>27.04767</x:v>
      </x:c>
      <x:c t="n" s="0">
        <x:v>15.77137</x:v>
      </x:c>
      <x:c t="n" s="0">
        <x:v>3.721299</x:v>
      </x:c>
      <x:c t="n" s="0">
        <x:v>24.33612</x:v>
      </x:c>
      <x:c t="n" s="0">
        <x:v>23.18476</x:v>
      </x:c>
      <x:c t="n" s="0">
        <x:v>18.24967</x:v>
      </x:c>
      <x:c t="n" s="0">
        <x:v>13.84121</x:v>
      </x:c>
      <x:c t="n" s="0">
        <x:v>19.23136</x:v>
      </x:c>
      <x:c t="n" s="0">
        <x:v>21.33209</x:v>
      </x:c>
      <x:c t="n" s="0">
        <x:v>25.91654</x:v>
      </x:c>
      <x:c t="n" s="0">
        <x:v>25.67632</x:v>
      </x:c>
      <x:c t="n" s="0">
        <x:v>26.69139</x:v>
      </x:c>
      <x:c t="n" s="0">
        <x:v>29.69093</x:v>
      </x:c>
      <x:c t="n" s="0">
        <x:v>21.06277</x:v>
      </x:c>
      <x:c t="n" s="0">
        <x:v>24.17695</x:v>
      </x:c>
      <x:c t="n" s="0">
        <x:v>23.0742</x:v>
      </x:c>
      <x:c t="n" s="0">
        <x:v>23.97514</x:v>
      </x:c>
      <x:c t="n" s="0">
        <x:v>25.61934</x:v>
      </x:c>
      <x:c t="n" s="0">
        <x:v>32.55135</x:v>
      </x:c>
      <x:c t="n" s="0">
        <x:v>17.44498</x:v>
      </x:c>
      <x:c t="n" s="0">
        <x:v>14.24982</x:v>
      </x:c>
      <x:c t="n" s="0">
        <x:v>11.04577</x:v>
      </x:c>
      <x:c t="n" s="0">
        <x:v>4.634545</x:v>
      </x:c>
      <x:c t="n" s="0">
        <x:v>7.421327</x:v>
      </x:c>
      <x:c t="n" s="0">
        <x:v>2.927006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43944.2324074074</x:v>
      </x:c>
      <x:c t="n" s="7">
        <x:v>43944.2324074074</x:v>
      </x:c>
      <x:c t="n" s="0">
        <x:v>37.52448</x:v>
      </x:c>
      <x:c t="n" s="0">
        <x:v>54.20069</x:v>
      </x:c>
      <x:c t="n" s="0">
        <x:v>64.4589</x:v>
      </x:c>
      <x:c t="n" s="0">
        <x:v>70.85982</x:v>
      </x:c>
      <x:c t="n" s="0">
        <x:v>-21.26582</x:v>
      </x:c>
      <x:c t="n" s="0">
        <x:v>-24.50101</x:v>
      </x:c>
      <x:c t="n" s="0">
        <x:v>-12.90389</x:v>
      </x:c>
      <x:c t="n" s="0">
        <x:v>-9.230696</x:v>
      </x:c>
      <x:c t="n" s="0">
        <x:v>-9.804691</x:v>
      </x:c>
      <x:c t="n" s="0">
        <x:v>-1.577382</x:v>
      </x:c>
      <x:c t="n" s="0">
        <x:v>1.624223</x:v>
      </x:c>
      <x:c t="n" s="0">
        <x:v>3.683709</x:v>
      </x:c>
      <x:c t="n" s="0">
        <x:v>10.47438</x:v>
      </x:c>
      <x:c t="n" s="0">
        <x:v>13.54823</x:v>
      </x:c>
      <x:c t="n" s="0">
        <x:v>12.75787</x:v>
      </x:c>
      <x:c t="n" s="0">
        <x:v>23.79665</x:v>
      </x:c>
      <x:c t="n" s="0">
        <x:v>19.7018</x:v>
      </x:c>
      <x:c t="n" s="0">
        <x:v>14.59777</x:v>
      </x:c>
      <x:c t="n" s="0">
        <x:v>23.14631</x:v>
      </x:c>
      <x:c t="n" s="0">
        <x:v>22.59048</x:v>
      </x:c>
      <x:c t="n" s="0">
        <x:v>19.80207</x:v>
      </x:c>
      <x:c t="n" s="0">
        <x:v>20.54545</x:v>
      </x:c>
      <x:c t="n" s="0">
        <x:v>24.37874</x:v>
      </x:c>
      <x:c t="n" s="0">
        <x:v>23.84706</x:v>
      </x:c>
      <x:c t="n" s="0">
        <x:v>26.54237</x:v>
      </x:c>
      <x:c t="n" s="0">
        <x:v>29.98445</x:v>
      </x:c>
      <x:c t="n" s="0">
        <x:v>29.04644</x:v>
      </x:c>
      <x:c t="n" s="0">
        <x:v>26.50932</x:v>
      </x:c>
      <x:c t="n" s="0">
        <x:v>24.36046</x:v>
      </x:c>
      <x:c t="n" s="0">
        <x:v>23.06007</x:v>
      </x:c>
      <x:c t="n" s="0">
        <x:v>21.73315</x:v>
      </x:c>
      <x:c t="n" s="0">
        <x:v>23.63208</x:v>
      </x:c>
      <x:c t="n" s="0">
        <x:v>36.52969</x:v>
      </x:c>
      <x:c t="n" s="0">
        <x:v>32.34971</x:v>
      </x:c>
      <x:c t="n" s="0">
        <x:v>18.74597</x:v>
      </x:c>
      <x:c t="n" s="0">
        <x:v>14.00809</x:v>
      </x:c>
      <x:c t="n" s="0">
        <x:v>9.835395</x:v>
      </x:c>
      <x:c t="n" s="0">
        <x:v>4.261031</x:v>
      </x:c>
      <x:c t="n" s="0">
        <x:v>7.000379</x:v>
      </x:c>
      <x:c t="n" s="0">
        <x:v>4.075683</x:v>
      </x:c>
      <x:c t="n" s="0">
        <x:v>-21.39251</x:v>
      </x:c>
      <x:c t="n" s="0">
        <x:v>-24.18246</x:v>
      </x:c>
      <x:c t="n" s="0">
        <x:v>-11.10841</x:v>
      </x:c>
      <x:c t="n" s="0">
        <x:v>-8.247692</x:v>
      </x:c>
      <x:c t="n" s="0">
        <x:v>-10.47334</x:v>
      </x:c>
      <x:c t="n" s="0">
        <x:v>-8.591784</x:v>
      </x:c>
      <x:c t="n" s="0">
        <x:v>1.472878</x:v>
      </x:c>
      <x:c t="n" s="0">
        <x:v>3.309988</x:v>
      </x:c>
      <x:c t="n" s="0">
        <x:v>-0.5705169</x:v>
      </x:c>
      <x:c t="n" s="0">
        <x:v>15.91241</x:v>
      </x:c>
      <x:c t="n" s="0">
        <x:v>13.43883</x:v>
      </x:c>
      <x:c t="n" s="0">
        <x:v>27.04767</x:v>
      </x:c>
      <x:c t="n" s="0">
        <x:v>15.6504</x:v>
      </x:c>
      <x:c t="n" s="0">
        <x:v>16.88876</x:v>
      </x:c>
      <x:c t="n" s="0">
        <x:v>22.43067</x:v>
      </x:c>
      <x:c t="n" s="0">
        <x:v>20.91149</x:v>
      </x:c>
      <x:c t="n" s="0">
        <x:v>17.75385</x:v>
      </x:c>
      <x:c t="n" s="0">
        <x:v>17.89329</x:v>
      </x:c>
      <x:c t="n" s="0">
        <x:v>22.83546</x:v>
      </x:c>
      <x:c t="n" s="0">
        <x:v>17.08045</x:v>
      </x:c>
      <x:c t="n" s="0">
        <x:v>24.91396</x:v>
      </x:c>
      <x:c t="n" s="0">
        <x:v>31.15338</x:v>
      </x:c>
      <x:c t="n" s="0">
        <x:v>27.70874</x:v>
      </x:c>
      <x:c t="n" s="0">
        <x:v>26.22874</x:v>
      </x:c>
      <x:c t="n" s="0">
        <x:v>24.40929</x:v>
      </x:c>
      <x:c t="n" s="0">
        <x:v>24.03936</x:v>
      </x:c>
      <x:c t="n" s="0">
        <x:v>22.66542</x:v>
      </x:c>
      <x:c t="n" s="0">
        <x:v>27.14412</x:v>
      </x:c>
      <x:c t="n" s="0">
        <x:v>30.99795</x:v>
      </x:c>
      <x:c t="n" s="0">
        <x:v>30.28152</x:v>
      </x:c>
      <x:c t="n" s="0">
        <x:v>17.75021</x:v>
      </x:c>
      <x:c t="n" s="0">
        <x:v>17.53893</x:v>
      </x:c>
      <x:c t="n" s="0">
        <x:v>10.93731</x:v>
      </x:c>
      <x:c t="n" s="0">
        <x:v>3.202332</x:v>
      </x:c>
      <x:c t="n" s="0">
        <x:v>7.222124</x:v>
      </x:c>
      <x:c t="n" s="0">
        <x:v>4.494359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43944.2324074074</x:v>
      </x:c>
      <x:c t="n" s="7">
        <x:v>43944.2324074074</x:v>
      </x:c>
      <x:c t="n" s="0">
        <x:v>40.4866</x:v>
      </x:c>
      <x:c t="n" s="0">
        <x:v>54.20069</x:v>
      </x:c>
      <x:c t="n" s="0">
        <x:v>68.41567</x:v>
      </x:c>
      <x:c t="n" s="0">
        <x:v>71.17696</x:v>
      </x:c>
      <x:c t="n" s="0">
        <x:v>-21.28432</x:v>
      </x:c>
      <x:c t="n" s="0">
        <x:v>-24.45354</x:v>
      </x:c>
      <x:c t="n" s="0">
        <x:v>-12.5909</x:v>
      </x:c>
      <x:c t="n" s="0">
        <x:v>-9.072594</x:v>
      </x:c>
      <x:c t="n" s="0">
        <x:v>-9.896134</x:v>
      </x:c>
      <x:c t="n" s="0">
        <x:v>-2.117514</x:v>
      </x:c>
      <x:c t="n" s="0">
        <x:v>1.017276</x:v>
      </x:c>
      <x:c t="n" s="0">
        <x:v>3.420957</x:v>
      </x:c>
      <x:c t="n" s="0">
        <x:v>9.847052</x:v>
      </x:c>
      <x:c t="n" s="0">
        <x:v>13.76453</x:v>
      </x:c>
      <x:c t="n" s="0">
        <x:v>12.93446</x:v>
      </x:c>
      <x:c t="n" s="0">
        <x:v>23.35987</x:v>
      </x:c>
      <x:c t="n" s="0">
        <x:v>19.2447</x:v>
      </x:c>
      <x:c t="n" s="0">
        <x:v>15.85867</x:v>
      </x:c>
      <x:c t="n" s="0">
        <x:v>22.94678</x:v>
      </x:c>
      <x:c t="n" s="0">
        <x:v>22.05089</x:v>
      </x:c>
      <x:c t="n" s="0">
        <x:v>20.03813</x:v>
      </x:c>
      <x:c t="n" s="0">
        <x:v>20.4111</x:v>
      </x:c>
      <x:c t="n" s="0">
        <x:v>24.64388</x:v>
      </x:c>
      <x:c t="n" s="0">
        <x:v>25.14321</x:v>
      </x:c>
      <x:c t="n" s="0">
        <x:v>26.33505</x:v>
      </x:c>
      <x:c t="n" s="0">
        <x:v>29.8137</x:v>
      </x:c>
      <x:c t="n" s="0">
        <x:v>28.62943</x:v>
      </x:c>
      <x:c t="n" s="0">
        <x:v>26.76181</x:v>
      </x:c>
      <x:c t="n" s="0">
        <x:v>24.16433</x:v>
      </x:c>
      <x:c t="n" s="0">
        <x:v>22.77254</x:v>
      </x:c>
      <x:c t="n" s="0">
        <x:v>21.61026</x:v>
      </x:c>
      <x:c t="n" s="0">
        <x:v>23.61151</x:v>
      </x:c>
      <x:c t="n" s="0">
        <x:v>36.17224</x:v>
      </x:c>
      <x:c t="n" s="0">
        <x:v>32.59567</x:v>
      </x:c>
      <x:c t="n" s="0">
        <x:v>18.4399</x:v>
      </x:c>
      <x:c t="n" s="0">
        <x:v>14.88325</x:v>
      </x:c>
      <x:c t="n" s="0">
        <x:v>9.910023</x:v>
      </x:c>
      <x:c t="n" s="0">
        <x:v>4.273324</x:v>
      </x:c>
      <x:c t="n" s="0">
        <x:v>6.97655</x:v>
      </x:c>
      <x:c t="n" s="0">
        <x:v>4.084312</x:v>
      </x:c>
      <x:c t="n" s="0">
        <x:v>-21.39251</x:v>
      </x:c>
      <x:c t="n" s="0">
        <x:v>-24.18246</x:v>
      </x:c>
      <x:c t="n" s="0">
        <x:v>-11.10841</x:v>
      </x:c>
      <x:c t="n" s="0">
        <x:v>-8.247692</x:v>
      </x:c>
      <x:c t="n" s="0">
        <x:v>-10.47334</x:v>
      </x:c>
      <x:c t="n" s="0">
        <x:v>-8.591784</x:v>
      </x:c>
      <x:c t="n" s="0">
        <x:v>-8.101928</x:v>
      </x:c>
      <x:c t="n" s="0">
        <x:v>1.44951</x:v>
      </x:c>
      <x:c t="n" s="0">
        <x:v>-0.5705169</x:v>
      </x:c>
      <x:c t="n" s="0">
        <x:v>14.5132</x:v>
      </x:c>
      <x:c t="n" s="0">
        <x:v>13.84453</x:v>
      </x:c>
      <x:c t="n" s="0">
        <x:v>14.25502</x:v>
      </x:c>
      <x:c t="n" s="0">
        <x:v>14.69361</x:v>
      </x:c>
      <x:c t="n" s="0">
        <x:v>19.79306</x:v>
      </x:c>
      <x:c t="n" s="0">
        <x:v>21.45542</x:v>
      </x:c>
      <x:c t="n" s="0">
        <x:v>15.4287</x:v>
      </x:c>
      <x:c t="n" s="0">
        <x:v>21.76944</x:v>
      </x:c>
      <x:c t="n" s="0">
        <x:v>19.82103</x:v>
      </x:c>
      <x:c t="n" s="0">
        <x:v>25.89901</x:v>
      </x:c>
      <x:c t="n" s="0">
        <x:v>29.0673</x:v>
      </x:c>
      <x:c t="n" s="0">
        <x:v>22.96422</x:v>
      </x:c>
      <x:c t="n" s="0">
        <x:v>28.20733</x:v>
      </x:c>
      <x:c t="n" s="0">
        <x:v>24.8555</x:v>
      </x:c>
      <x:c t="n" s="0">
        <x:v>27.63419</x:v>
      </x:c>
      <x:c t="n" s="0">
        <x:v>21.51404</x:v>
      </x:c>
      <x:c t="n" s="0">
        <x:v>20.03891</x:v>
      </x:c>
      <x:c t="n" s="0">
        <x:v>20.38592</x:v>
      </x:c>
      <x:c t="n" s="0">
        <x:v>22.85522</x:v>
      </x:c>
      <x:c t="n" s="0">
        <x:v>33.04927</x:v>
      </x:c>
      <x:c t="n" s="0">
        <x:v>34.89486</x:v>
      </x:c>
      <x:c t="n" s="0">
        <x:v>15.32374</x:v>
      </x:c>
      <x:c t="n" s="0">
        <x:v>18.03298</x:v>
      </x:c>
      <x:c t="n" s="0">
        <x:v>10.37322</x:v>
      </x:c>
      <x:c t="n" s="0">
        <x:v>4.264657</x:v>
      </x:c>
      <x:c t="n" s="0">
        <x:v>6.882526</x:v>
      </x:c>
      <x:c t="n" s="0">
        <x:v>4.310698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43944.2324074074</x:v>
      </x:c>
      <x:c t="n" s="7">
        <x:v>43944.2324074074</x:v>
      </x:c>
      <x:c t="n" s="0">
        <x:v>40.89334</x:v>
      </x:c>
      <x:c t="n" s="0">
        <x:v>54.20069</x:v>
      </x:c>
      <x:c t="n" s="0">
        <x:v>65.36822</x:v>
      </x:c>
      <x:c t="n" s="0">
        <x:v>69.1965</x:v>
      </x:c>
      <x:c t="n" s="0">
        <x:v>-21.30017</x:v>
      </x:c>
      <x:c t="n" s="0">
        <x:v>-24.36906</x:v>
      </x:c>
      <x:c t="n" s="0">
        <x:v>-12.27519</x:v>
      </x:c>
      <x:c t="n" s="0">
        <x:v>-8.913194</x:v>
      </x:c>
      <x:c t="n" s="0">
        <x:v>-9.975775</x:v>
      </x:c>
      <x:c t="n" s="0">
        <x:v>-2.63878</x:v>
      </x:c>
      <x:c t="n" s="0">
        <x:v>0.4219592</x:v>
      </x:c>
      <x:c t="n" s="0">
        <x:v>3.183246</x:v>
      </x:c>
      <x:c t="n" s="0">
        <x:v>9.190501</x:v>
      </x:c>
      <x:c t="n" s="0">
        <x:v>13.59418</x:v>
      </x:c>
      <x:c t="n" s="0">
        <x:v>13.0798</x:v>
      </x:c>
      <x:c t="n" s="0">
        <x:v>22.76485</x:v>
      </x:c>
      <x:c t="n" s="0">
        <x:v>18.81221</x:v>
      </x:c>
      <x:c t="n" s="0">
        <x:v>15.8883</x:v>
      </x:c>
      <x:c t="n" s="0">
        <x:v>22.68569</x:v>
      </x:c>
      <x:c t="n" s="0">
        <x:v>21.48541</x:v>
      </x:c>
      <x:c t="n" s="0">
        <x:v>20.76723</x:v>
      </x:c>
      <x:c t="n" s="0">
        <x:v>20.43392</x:v>
      </x:c>
      <x:c t="n" s="0">
        <x:v>24.08747</x:v>
      </x:c>
      <x:c t="n" s="0">
        <x:v>24.64647</x:v>
      </x:c>
      <x:c t="n" s="0">
        <x:v>25.7684</x:v>
      </x:c>
      <x:c t="n" s="0">
        <x:v>29.3888</x:v>
      </x:c>
      <x:c t="n" s="0">
        <x:v>28.65553</x:v>
      </x:c>
      <x:c t="n" s="0">
        <x:v>26.43495</x:v>
      </x:c>
      <x:c t="n" s="0">
        <x:v>23.89145</x:v>
      </x:c>
      <x:c t="n" s="0">
        <x:v>22.46941</x:v>
      </x:c>
      <x:c t="n" s="0">
        <x:v>21.42363</x:v>
      </x:c>
      <x:c t="n" s="0">
        <x:v>23.37849</x:v>
      </x:c>
      <x:c t="n" s="0">
        <x:v>36.13438</x:v>
      </x:c>
      <x:c t="n" s="0">
        <x:v>33.61545</x:v>
      </x:c>
      <x:c t="n" s="0">
        <x:v>18.08329</x:v>
      </x:c>
      <x:c t="n" s="0">
        <x:v>15.21861</x:v>
      </x:c>
      <x:c t="n" s="0">
        <x:v>11.11124</x:v>
      </x:c>
      <x:c t="n" s="0">
        <x:v>4.279894</x:v>
      </x:c>
      <x:c t="n" s="0">
        <x:v>6.810528</x:v>
      </x:c>
      <x:c t="n" s="0">
        <x:v>3.963668</x:v>
      </x:c>
      <x:c t="n" s="0">
        <x:v>-21.39251</x:v>
      </x:c>
      <x:c t="n" s="0">
        <x:v>-23.85723</x:v>
      </x:c>
      <x:c t="n" s="0">
        <x:v>-10.73045</x:v>
      </x:c>
      <x:c t="n" s="0">
        <x:v>-8.055451</x:v>
      </x:c>
      <x:c t="n" s="0">
        <x:v>-10.47334</x:v>
      </x:c>
      <x:c t="n" s="0">
        <x:v>-8.591784</x:v>
      </x:c>
      <x:c t="n" s="0">
        <x:v>-8.101928</x:v>
      </x:c>
      <x:c t="n" s="0">
        <x:v>1.44951</x:v>
      </x:c>
      <x:c t="n" s="0">
        <x:v>-5.346825</x:v>
      </x:c>
      <x:c t="n" s="0">
        <x:v>12.43619</x:v>
      </x:c>
      <x:c t="n" s="0">
        <x:v>13.84453</x:v>
      </x:c>
      <x:c t="n" s="0">
        <x:v>14.25502</x:v>
      </x:c>
      <x:c t="n" s="0">
        <x:v>14.69361</x:v>
      </x:c>
      <x:c t="n" s="0">
        <x:v>14.9452</x:v>
      </x:c>
      <x:c t="n" s="0">
        <x:v>20.73047</x:v>
      </x:c>
      <x:c t="n" s="0">
        <x:v>15.99427</x:v>
      </x:c>
      <x:c t="n" s="0">
        <x:v>23.42558</x:v>
      </x:c>
      <x:c t="n" s="0">
        <x:v>20.38211</x:v>
      </x:c>
      <x:c t="n" s="0">
        <x:v>19.24012</x:v>
      </x:c>
      <x:c t="n" s="0">
        <x:v>21.17128</x:v>
      </x:c>
      <x:c t="n" s="0">
        <x:v>19.01368</x:v>
      </x:c>
      <x:c t="n" s="0">
        <x:v>25.05239</x:v>
      </x:c>
      <x:c t="n" s="0">
        <x:v>29.2521</x:v>
      </x:c>
      <x:c t="n" s="0">
        <x:v>23.50109</x:v>
      </x:c>
      <x:c t="n" s="0">
        <x:v>21.96977</x:v>
      </x:c>
      <x:c t="n" s="0">
        <x:v>19.81542</x:v>
      </x:c>
      <x:c t="n" s="0">
        <x:v>19.4611</x:v>
      </x:c>
      <x:c t="n" s="0">
        <x:v>21.70549</x:v>
      </x:c>
      <x:c t="n" s="0">
        <x:v>36.74683</x:v>
      </x:c>
      <x:c t="n" s="0">
        <x:v>36.70086</x:v>
      </x:c>
      <x:c t="n" s="0">
        <x:v>15.55804</x:v>
      </x:c>
      <x:c t="n" s="0">
        <x:v>18.37191</x:v>
      </x:c>
      <x:c t="n" s="0">
        <x:v>15.93575</x:v>
      </x:c>
      <x:c t="n" s="0">
        <x:v>4.555714</x:v>
      </x:c>
      <x:c t="n" s="0">
        <x:v>5.313772</x:v>
      </x:c>
      <x:c t="n" s="0">
        <x:v>3.931065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43944.2324074074</x:v>
      </x:c>
      <x:c t="n" s="7">
        <x:v>43944.2324074074</x:v>
      </x:c>
      <x:c t="n" s="0">
        <x:v>38.16758</x:v>
      </x:c>
      <x:c t="n" s="0">
        <x:v>54.20069</x:v>
      </x:c>
      <x:c t="n" s="0">
        <x:v>54.4618</x:v>
      </x:c>
      <x:c t="n" s="0">
        <x:v>57.43559</x:v>
      </x:c>
      <x:c t="n" s="0">
        <x:v>-21.3138</x:v>
      </x:c>
      <x:c t="n" s="0">
        <x:v>-24.27413</x:v>
      </x:c>
      <x:c t="n" s="0">
        <x:v>-11.98892</x:v>
      </x:c>
      <x:c t="n" s="0">
        <x:v>-8.766148</x:v>
      </x:c>
      <x:c t="n" s="0">
        <x:v>-10.02223</x:v>
      </x:c>
      <x:c t="n" s="0">
        <x:v>-3.139565</x:v>
      </x:c>
      <x:c t="n" s="0">
        <x:v>-0.1602935</x:v>
      </x:c>
      <x:c t="n" s="0">
        <x:v>3.11862</x:v>
      </x:c>
      <x:c t="n" s="0">
        <x:v>8.513867</x:v>
      </x:c>
      <x:c t="n" s="0">
        <x:v>13.44321</x:v>
      </x:c>
      <x:c t="n" s="0">
        <x:v>13.12045</x:v>
      </x:c>
      <x:c t="n" s="0">
        <x:v>22.18293</x:v>
      </x:c>
      <x:c t="n" s="0">
        <x:v>18.16771</x:v>
      </x:c>
      <x:c t="n" s="0">
        <x:v>15.38753</x:v>
      </x:c>
      <x:c t="n" s="0">
        <x:v>22.89462</x:v>
      </x:c>
      <x:c t="n" s="0">
        <x:v>21.45639</x:v>
      </x:c>
      <x:c t="n" s="0">
        <x:v>20.71712</x:v>
      </x:c>
      <x:c t="n" s="0">
        <x:v>20.61882</x:v>
      </x:c>
      <x:c t="n" s="0">
        <x:v>24.03178</x:v>
      </x:c>
      <x:c t="n" s="0">
        <x:v>24.85076</x:v>
      </x:c>
      <x:c t="n" s="0">
        <x:v>25.26307</x:v>
      </x:c>
      <x:c t="n" s="0">
        <x:v>29.38457</x:v>
      </x:c>
      <x:c t="n" s="0">
        <x:v>28.46978</x:v>
      </x:c>
      <x:c t="n" s="0">
        <x:v>26.15502</x:v>
      </x:c>
      <x:c t="n" s="0">
        <x:v>23.74725</x:v>
      </x:c>
      <x:c t="n" s="0">
        <x:v>22.45911</x:v>
      </x:c>
      <x:c t="n" s="0">
        <x:v>21.61016</x:v>
      </x:c>
      <x:c t="n" s="0">
        <x:v>22.9565</x:v>
      </x:c>
      <x:c t="n" s="0">
        <x:v>35.82233</x:v>
      </x:c>
      <x:c t="n" s="0">
        <x:v>33.3915</x:v>
      </x:c>
      <x:c t="n" s="0">
        <x:v>17.62916</x:v>
      </x:c>
      <x:c t="n" s="0">
        <x:v>17.22568</x:v>
      </x:c>
      <x:c t="n" s="0">
        <x:v>12.41097</x:v>
      </x:c>
      <x:c t="n" s="0">
        <x:v>4.379306</x:v>
      </x:c>
      <x:c t="n" s="0">
        <x:v>6.959178</x:v>
      </x:c>
      <x:c t="n" s="0">
        <x:v>4.166331</x:v>
      </x:c>
      <x:c t="n" s="0">
        <x:v>-21.39251</x:v>
      </x:c>
      <x:c t="n" s="0">
        <x:v>-23.75402</x:v>
      </x:c>
      <x:c t="n" s="0">
        <x:v>-10.61144</x:v>
      </x:c>
      <x:c t="n" s="0">
        <x:v>-7.993217</x:v>
      </x:c>
      <x:c t="n" s="0">
        <x:v>-10.16271</x:v>
      </x:c>
      <x:c t="n" s="0">
        <x:v>-8.591784</x:v>
      </x:c>
      <x:c t="n" s="0">
        <x:v>-8.101928</x:v>
      </x:c>
      <x:c t="n" s="0">
        <x:v>3.584535</x:v>
      </x:c>
      <x:c t="n" s="0">
        <x:v>-10.13336</x:v>
      </x:c>
      <x:c t="n" s="0">
        <x:v>12.43619</x:v>
      </x:c>
      <x:c t="n" s="0">
        <x:v>12.87139</x:v>
      </x:c>
      <x:c t="n" s="0">
        <x:v>14.25502</x:v>
      </x:c>
      <x:c t="n" s="0">
        <x:v>-0.6181557</x:v>
      </x:c>
      <x:c t="n" s="0">
        <x:v>9.935558</x:v>
      </x:c>
      <x:c t="n" s="0">
        <x:v>24.31036</x:v>
      </x:c>
      <x:c t="n" s="0">
        <x:v>21.28258</x:v>
      </x:c>
      <x:c t="n" s="0">
        <x:v>19.75132</x:v>
      </x:c>
      <x:c t="n" s="0">
        <x:v>21.25743</x:v>
      </x:c>
      <x:c t="n" s="0">
        <x:v>23.15849</x:v>
      </x:c>
      <x:c t="n" s="0">
        <x:v>25.45271</x:v>
      </x:c>
      <x:c t="n" s="0">
        <x:v>20.62353</x:v>
      </x:c>
      <x:c t="n" s="0">
        <x:v>29.76369</x:v>
      </x:c>
      <x:c t="n" s="0">
        <x:v>26.61205</x:v>
      </x:c>
      <x:c t="n" s="0">
        <x:v>24.53153</x:v>
      </x:c>
      <x:c t="n" s="0">
        <x:v>22.35464</x:v>
      </x:c>
      <x:c t="n" s="0">
        <x:v>22.20655</x:v>
      </x:c>
      <x:c t="n" s="0">
        <x:v>23.14819</x:v>
      </x:c>
      <x:c t="n" s="0">
        <x:v>18.83033</x:v>
      </x:c>
      <x:c t="n" s="0">
        <x:v>31.24092</x:v>
      </x:c>
      <x:c t="n" s="0">
        <x:v>31.62915</x:v>
      </x:c>
      <x:c t="n" s="0">
        <x:v>12.95924</x:v>
      </x:c>
      <x:c t="n" s="0">
        <x:v>21.88104</x:v>
      </x:c>
      <x:c t="n" s="0">
        <x:v>15.48042</x:v>
      </x:c>
      <x:c t="n" s="0">
        <x:v>4.773545</x:v>
      </x:c>
      <x:c t="n" s="0">
        <x:v>8.240482</x:v>
      </x:c>
      <x:c t="n" s="0">
        <x:v>4.938937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43944.2324074074</x:v>
      </x:c>
      <x:c t="n" s="7">
        <x:v>43944.2324074074</x:v>
      </x:c>
      <x:c t="n" s="0">
        <x:v>37.82009</x:v>
      </x:c>
      <x:c t="n" s="0">
        <x:v>54.20069</x:v>
      </x:c>
      <x:c t="n" s="0">
        <x:v>46.57063</x:v>
      </x:c>
      <x:c t="n" s="0">
        <x:v>55.67467</x:v>
      </x:c>
      <x:c t="n" s="0">
        <x:v>-21.32551</x:v>
      </x:c>
      <x:c t="n" s="0">
        <x:v>-24.19466</x:v>
      </x:c>
      <x:c t="n" s="0">
        <x:v>-11.75855</x:v>
      </x:c>
      <x:c t="n" s="0">
        <x:v>-8.644391</x:v>
      </x:c>
      <x:c t="n" s="0">
        <x:v>-9.916616</x:v>
      </x:c>
      <x:c t="n" s="0">
        <x:v>-3.618329</x:v>
      </x:c>
      <x:c t="n" s="0">
        <x:v>-0.7279593</x:v>
      </x:c>
      <x:c t="n" s="0">
        <x:v>3.931603</x:v>
      </x:c>
      <x:c t="n" s="0">
        <x:v>8.044022</x:v>
      </x:c>
      <x:c t="n" s="0">
        <x:v>14.3565</x:v>
      </x:c>
      <x:c t="n" s="0">
        <x:v>12.60459</x:v>
      </x:c>
      <x:c t="n" s="0">
        <x:v>22.0583</x:v>
      </x:c>
      <x:c t="n" s="0">
        <x:v>17.49221</x:v>
      </x:c>
      <x:c t="n" s="0">
        <x:v>16.62805</x:v>
      </x:c>
      <x:c t="n" s="0">
        <x:v>23.24053</x:v>
      </x:c>
      <x:c t="n" s="0">
        <x:v>21.62283</x:v>
      </x:c>
      <x:c t="n" s="0">
        <x:v>20.62434</x:v>
      </x:c>
      <x:c t="n" s="0">
        <x:v>20.33814</x:v>
      </x:c>
      <x:c t="n" s="0">
        <x:v>24.16606</x:v>
      </x:c>
      <x:c t="n" s="0">
        <x:v>24.52711</x:v>
      </x:c>
      <x:c t="n" s="0">
        <x:v>25.69101</x:v>
      </x:c>
      <x:c t="n" s="0">
        <x:v>29.79564</x:v>
      </x:c>
      <x:c t="n" s="0">
        <x:v>28.63046</x:v>
      </x:c>
      <x:c t="n" s="0">
        <x:v>26.11407</x:v>
      </x:c>
      <x:c t="n" s="0">
        <x:v>23.57854</x:v>
      </x:c>
      <x:c t="n" s="0">
        <x:v>22.46056</x:v>
      </x:c>
      <x:c t="n" s="0">
        <x:v>21.68157</x:v>
      </x:c>
      <x:c t="n" s="0">
        <x:v>22.58999</x:v>
      </x:c>
      <x:c t="n" s="0">
        <x:v>35.27806</x:v>
      </x:c>
      <x:c t="n" s="0">
        <x:v>33.0149</x:v>
      </x:c>
      <x:c t="n" s="0">
        <x:v>17.17855</x:v>
      </x:c>
      <x:c t="n" s="0">
        <x:v>18.29888</x:v>
      </x:c>
      <x:c t="n" s="0">
        <x:v>13.14898</x:v>
      </x:c>
      <x:c t="n" s="0">
        <x:v>5.316988</x:v>
      </x:c>
      <x:c t="n" s="0">
        <x:v>7.316096</x:v>
      </x:c>
      <x:c t="n" s="0">
        <x:v>4.300674</x:v>
      </x:c>
      <x:c t="n" s="0">
        <x:v>-21.39251</x:v>
      </x:c>
      <x:c t="n" s="0">
        <x:v>-23.75402</x:v>
      </x:c>
      <x:c t="n" s="0">
        <x:v>-10.61144</x:v>
      </x:c>
      <x:c t="n" s="0">
        <x:v>-7.993217</x:v>
      </x:c>
      <x:c t="n" s="0">
        <x:v>-9.345329</x:v>
      </x:c>
      <x:c t="n" s="0">
        <x:v>-8.591784</x:v>
      </x:c>
      <x:c t="n" s="0">
        <x:v>-8.101928</x:v>
      </x:c>
      <x:c t="n" s="0">
        <x:v>6.939261</x:v>
      </x:c>
      <x:c t="n" s="0">
        <x:v>4.698899</x:v>
      </x:c>
      <x:c t="n" s="0">
        <x:v>18.01398</x:v>
      </x:c>
      <x:c t="n" s="0">
        <x:v>6.789679</x:v>
      </x:c>
      <x:c t="n" s="0">
        <x:v>21.72222</x:v>
      </x:c>
      <x:c t="n" s="0">
        <x:v>-0.6181557</x:v>
      </x:c>
      <x:c t="n" s="0">
        <x:v>21.0199</x:v>
      </x:c>
      <x:c t="n" s="0">
        <x:v>24.65933</x:v>
      </x:c>
      <x:c t="n" s="0">
        <x:v>22.62284</x:v>
      </x:c>
      <x:c t="n" s="0">
        <x:v>20.45715</x:v>
      </x:c>
      <x:c t="n" s="0">
        <x:v>19.04662</x:v>
      </x:c>
      <x:c t="n" s="0">
        <x:v>25.50099</x:v>
      </x:c>
      <x:c t="n" s="0">
        <x:v>22.5805</x:v>
      </x:c>
      <x:c t="n" s="0">
        <x:v>27.84505</x:v>
      </x:c>
      <x:c t="n" s="0">
        <x:v>32.53373</x:v>
      </x:c>
      <x:c t="n" s="0">
        <x:v>30.13359</x:v>
      </x:c>
      <x:c t="n" s="0">
        <x:v>25.81593</x:v>
      </x:c>
      <x:c t="n" s="0">
        <x:v>22.82677</x:v>
      </x:c>
      <x:c t="n" s="0">
        <x:v>23.0616</x:v>
      </x:c>
      <x:c t="n" s="0">
        <x:v>22.74139</x:v>
      </x:c>
      <x:c t="n" s="0">
        <x:v>19.6885</x:v>
      </x:c>
      <x:c t="n" s="0">
        <x:v>28.64141</x:v>
      </x:c>
      <x:c t="n" s="0">
        <x:v>29.3504</x:v>
      </x:c>
      <x:c t="n" s="0">
        <x:v>12.64494</x:v>
      </x:c>
      <x:c t="n" s="0">
        <x:v>21.63014</x:v>
      </x:c>
      <x:c t="n" s="0">
        <x:v>16.10715</x:v>
      </x:c>
      <x:c t="n" s="0">
        <x:v>9.832136</x:v>
      </x:c>
      <x:c t="n" s="0">
        <x:v>8.679042</x:v>
      </x:c>
      <x:c t="n" s="0">
        <x:v>4.596563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43944.2324074074</x:v>
      </x:c>
      <x:c t="n" s="7">
        <x:v>43944.2324074074</x:v>
      </x:c>
      <x:c t="n" s="0">
        <x:v>37.84126</x:v>
      </x:c>
      <x:c t="n" s="0">
        <x:v>54.20069</x:v>
      </x:c>
      <x:c t="n" s="0">
        <x:v>53.75721</x:v>
      </x:c>
      <x:c t="n" s="0">
        <x:v>62.2068</x:v>
      </x:c>
      <x:c t="n" s="0">
        <x:v>-21.33545</x:v>
      </x:c>
      <x:c t="n" s="0">
        <x:v>-24.12806</x:v>
      </x:c>
      <x:c t="n" s="0">
        <x:v>-11.57104</x:v>
      </x:c>
      <x:c t="n" s="0">
        <x:v>-8.543044</x:v>
      </x:c>
      <x:c t="n" s="0">
        <x:v>-9.828411</x:v>
      </x:c>
      <x:c t="n" s="0">
        <x:v>-4.073648</x:v>
      </x:c>
      <x:c t="n" s="0">
        <x:v>-0.2835146</x:v>
      </x:c>
      <x:c t="n" s="0">
        <x:v>4.522686</x:v>
      </x:c>
      <x:c t="n" s="0">
        <x:v>8.174565</x:v>
      </x:c>
      <x:c t="n" s="0">
        <x:v>15.24813</x:v>
      </x:c>
      <x:c t="n" s="0">
        <x:v>12.10964</x:v>
      </x:c>
      <x:c t="n" s="0">
        <x:v>22.07984</x:v>
      </x:c>
      <x:c t="n" s="0">
        <x:v>17.83546</x:v>
      </x:c>
      <x:c t="n" s="0">
        <x:v>17.42786</x:v>
      </x:c>
      <x:c t="n" s="0">
        <x:v>23.23369</x:v>
      </x:c>
      <x:c t="n" s="0">
        <x:v>21.15781</x:v>
      </x:c>
      <x:c t="n" s="0">
        <x:v>20.20276</x:v>
      </x:c>
      <x:c t="n" s="0">
        <x:v>20.22622</x:v>
      </x:c>
      <x:c t="n" s="0">
        <x:v>24.17225</x:v>
      </x:c>
      <x:c t="n" s="0">
        <x:v>24.78285</x:v>
      </x:c>
      <x:c t="n" s="0">
        <x:v>25.55561</x:v>
      </x:c>
      <x:c t="n" s="0">
        <x:v>30.17395</x:v>
      </x:c>
      <x:c t="n" s="0">
        <x:v>28.81923</x:v>
      </x:c>
      <x:c t="n" s="0">
        <x:v>26.02071</x:v>
      </x:c>
      <x:c t="n" s="0">
        <x:v>23.42165</x:v>
      </x:c>
      <x:c t="n" s="0">
        <x:v>22.633</x:v>
      </x:c>
      <x:c t="n" s="0">
        <x:v>21.81946</x:v>
      </x:c>
      <x:c t="n" s="0">
        <x:v>22.29918</x:v>
      </x:c>
      <x:c t="n" s="0">
        <x:v>34.69559</x:v>
      </x:c>
      <x:c t="n" s="0">
        <x:v>32.55492</x:v>
      </x:c>
      <x:c t="n" s="0">
        <x:v>17.74036</x:v>
      </x:c>
      <x:c t="n" s="0">
        <x:v>18.12867</x:v>
      </x:c>
      <x:c t="n" s="0">
        <x:v>12.97191</x:v>
      </x:c>
      <x:c t="n" s="0">
        <x:v>6.292647</x:v>
      </x:c>
      <x:c t="n" s="0">
        <x:v>7.309746</x:v>
      </x:c>
      <x:c t="n" s="0">
        <x:v>4.197029</x:v>
      </x:c>
      <x:c t="n" s="0">
        <x:v>-21.39251</x:v>
      </x:c>
      <x:c t="n" s="0">
        <x:v>-23.75402</x:v>
      </x:c>
      <x:c t="n" s="0">
        <x:v>-10.61144</x:v>
      </x:c>
      <x:c t="n" s="0">
        <x:v>-7.993217</x:v>
      </x:c>
      <x:c t="n" s="0">
        <x:v>-9.345329</x:v>
      </x:c>
      <x:c t="n" s="0">
        <x:v>-8.591784</x:v>
      </x:c>
      <x:c t="n" s="0">
        <x:v>2.396414</x:v>
      </x:c>
      <x:c t="n" s="0">
        <x:v>6.939261</x:v>
      </x:c>
      <x:c t="n" s="0">
        <x:v>8.868442</x:v>
      </x:c>
      <x:c t="n" s="0">
        <x:v>18.44095</x:v>
      </x:c>
      <x:c t="n" s="0">
        <x:v>6.789679</x:v>
      </x:c>
      <x:c t="n" s="0">
        <x:v>22.20377</x:v>
      </x:c>
      <x:c t="n" s="0">
        <x:v>20.22681</x:v>
      </x:c>
      <x:c t="n" s="0">
        <x:v>19.78622</x:v>
      </x:c>
      <x:c t="n" s="0">
        <x:v>23.19344</x:v>
      </x:c>
      <x:c t="n" s="0">
        <x:v>13.83857</x:v>
      </x:c>
      <x:c t="n" s="0">
        <x:v>14.60771</x:v>
      </x:c>
      <x:c t="n" s="0">
        <x:v>19.45337</x:v>
      </x:c>
      <x:c t="n" s="0">
        <x:v>23.37174</x:v>
      </x:c>
      <x:c t="n" s="0">
        <x:v>26.24684</x:v>
      </x:c>
      <x:c t="n" s="0">
        <x:v>24.01113</x:v>
      </x:c>
      <x:c t="n" s="0">
        <x:v>30.89414</x:v>
      </x:c>
      <x:c t="n" s="0">
        <x:v>29.34482</x:v>
      </x:c>
      <x:c t="n" s="0">
        <x:v>25.49857</x:v>
      </x:c>
      <x:c t="n" s="0">
        <x:v>22.24442</x:v>
      </x:c>
      <x:c t="n" s="0">
        <x:v>25.34308</x:v>
      </x:c>
      <x:c t="n" s="0">
        <x:v>22.43561</x:v>
      </x:c>
      <x:c t="n" s="0">
        <x:v>20.08034</x:v>
      </x:c>
      <x:c t="n" s="0">
        <x:v>26.01827</x:v>
      </x:c>
      <x:c t="n" s="0">
        <x:v>28.97459</x:v>
      </x:c>
      <x:c t="n" s="0">
        <x:v>21.22354</x:v>
      </x:c>
      <x:c t="n" s="0">
        <x:v>17.18892</x:v>
      </x:c>
      <x:c t="n" s="0">
        <x:v>11.9297</x:v>
      </x:c>
      <x:c t="n" s="0">
        <x:v>8.445127</x:v>
      </x:c>
      <x:c t="n" s="0">
        <x:v>7.077525</x:v>
      </x:c>
      <x:c t="n" s="0">
        <x:v>3.690894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43944.2324074074</x:v>
      </x:c>
      <x:c t="n" s="7">
        <x:v>43944.2324074074</x:v>
      </x:c>
      <x:c t="n" s="0">
        <x:v>38.55322</x:v>
      </x:c>
      <x:c t="n" s="0">
        <x:v>54.20069</x:v>
      </x:c>
      <x:c t="n" s="0">
        <x:v>62.00116</x:v>
      </x:c>
      <x:c t="n" s="0">
        <x:v>67.578</x:v>
      </x:c>
      <x:c t="n" s="0">
        <x:v>-21.44161</x:v>
      </x:c>
      <x:c t="n" s="0">
        <x:v>-24.07188</x:v>
      </x:c>
      <x:c t="n" s="0">
        <x:v>-11.41706</x:v>
      </x:c>
      <x:c t="n" s="0">
        <x:v>-8.458323</x:v>
      </x:c>
      <x:c t="n" s="0">
        <x:v>-9.754472</x:v>
      </x:c>
      <x:c t="n" s="0">
        <x:v>-3.952857</x:v>
      </x:c>
      <x:c t="n" s="0">
        <x:v>0.7629143</x:v>
      </x:c>
      <x:c t="n" s="0">
        <x:v>4.859538</x:v>
      </x:c>
      <x:c t="n" s="0">
        <x:v>8.28303</x:v>
      </x:c>
      <x:c t="n" s="0">
        <x:v>15.88712</x:v>
      </x:c>
      <x:c t="n" s="0">
        <x:v>11.63711</x:v>
      </x:c>
      <x:c t="n" s="0">
        <x:v>22.09815</x:v>
      </x:c>
      <x:c t="n" s="0">
        <x:v>18.83175</x:v>
      </x:c>
      <x:c t="n" s="0">
        <x:v>16.76097</x:v>
      </x:c>
      <x:c t="n" s="0">
        <x:v>23.21631</x:v>
      </x:c>
      <x:c t="n" s="0">
        <x:v>21.19633</x:v>
      </x:c>
      <x:c t="n" s="0">
        <x:v>20.94738</x:v>
      </x:c>
      <x:c t="n" s="0">
        <x:v>20.17934</x:v>
      </x:c>
      <x:c t="n" s="0">
        <x:v>24.26686</x:v>
      </x:c>
      <x:c t="n" s="0">
        <x:v>24.52326</x:v>
      </x:c>
      <x:c t="n" s="0">
        <x:v>25.60464</x:v>
      </x:c>
      <x:c t="n" s="0">
        <x:v>29.85583</x:v>
      </x:c>
      <x:c t="n" s="0">
        <x:v>28.78583</x:v>
      </x:c>
      <x:c t="n" s="0">
        <x:v>25.76854</x:v>
      </x:c>
      <x:c t="n" s="0">
        <x:v>23.69335</x:v>
      </x:c>
      <x:c t="n" s="0">
        <x:v>23.34664</x:v>
      </x:c>
      <x:c t="n" s="0">
        <x:v>21.7147</x:v>
      </x:c>
      <x:c t="n" s="0">
        <x:v>22.00462</x:v>
      </x:c>
      <x:c t="n" s="0">
        <x:v>34.13993</x:v>
      </x:c>
      <x:c t="n" s="0">
        <x:v>32.41082</x:v>
      </x:c>
      <x:c t="n" s="0">
        <x:v>18.93508</x:v>
      </x:c>
      <x:c t="n" s="0">
        <x:v>17.84689</x:v>
      </x:c>
      <x:c t="n" s="0">
        <x:v>12.9226</x:v>
      </x:c>
      <x:c t="n" s="0">
        <x:v>6.120333</x:v>
      </x:c>
      <x:c t="n" s="0">
        <x:v>7.233096</x:v>
      </x:c>
      <x:c t="n" s="0">
        <x:v>4.251827</x:v>
      </x:c>
      <x:c t="n" s="0">
        <x:v>-22.23496</x:v>
      </x:c>
      <x:c t="n" s="0">
        <x:v>-23.75402</x:v>
      </x:c>
      <x:c t="n" s="0">
        <x:v>-10.61144</x:v>
      </x:c>
      <x:c t="n" s="0">
        <x:v>-7.993217</x:v>
      </x:c>
      <x:c t="n" s="0">
        <x:v>-9.345329</x:v>
      </x:c>
      <x:c t="n" s="0">
        <x:v>-2.886063</x:v>
      </x:c>
      <x:c t="n" s="0">
        <x:v>4.289926</x:v>
      </x:c>
      <x:c t="n" s="0">
        <x:v>6.35474</x:v>
      </x:c>
      <x:c t="n" s="0">
        <x:v>8.868442</x:v>
      </x:c>
      <x:c t="n" s="0">
        <x:v>18.44095</x:v>
      </x:c>
      <x:c t="n" s="0">
        <x:v>6.789679</x:v>
      </x:c>
      <x:c t="n" s="0">
        <x:v>22.24671</x:v>
      </x:c>
      <x:c t="n" s="0">
        <x:v>22.25459</x:v>
      </x:c>
      <x:c t="n" s="0">
        <x:v>1.381673</x:v>
      </x:c>
      <x:c t="n" s="0">
        <x:v>23.1015</x:v>
      </x:c>
      <x:c t="n" s="0">
        <x:v>22.07436</x:v>
      </x:c>
      <x:c t="n" s="0">
        <x:v>24.29347</x:v>
      </x:c>
      <x:c t="n" s="0">
        <x:v>19.33657</x:v>
      </x:c>
      <x:c t="n" s="0">
        <x:v>25.3727</x:v>
      </x:c>
      <x:c t="n" s="0">
        <x:v>21.40875</x:v>
      </x:c>
      <x:c t="n" s="0">
        <x:v>26.27113</x:v>
      </x:c>
      <x:c t="n" s="0">
        <x:v>27.11143</x:v>
      </x:c>
      <x:c t="n" s="0">
        <x:v>28.08487</x:v>
      </x:c>
      <x:c t="n" s="0">
        <x:v>23.29879</x:v>
      </x:c>
      <x:c t="n" s="0">
        <x:v>25.4993</x:v>
      </x:c>
      <x:c t="n" s="0">
        <x:v>24.65257</x:v>
      </x:c>
      <x:c t="n" s="0">
        <x:v>19.15627</x:v>
      </x:c>
      <x:c t="n" s="0">
        <x:v>20.03121</x:v>
      </x:c>
      <x:c t="n" s="0">
        <x:v>27.33607</x:v>
      </x:c>
      <x:c t="n" s="0">
        <x:v>30.7934</x:v>
      </x:c>
      <x:c t="n" s="0">
        <x:v>22.13703</x:v>
      </x:c>
      <x:c t="n" s="0">
        <x:v>15.08914</x:v>
      </x:c>
      <x:c t="n" s="0">
        <x:v>11.89957</x:v>
      </x:c>
      <x:c t="n" s="0">
        <x:v>5.151921</x:v>
      </x:c>
      <x:c t="n" s="0">
        <x:v>6.656653</x:v>
      </x:c>
      <x:c t="n" s="0">
        <x:v>4.731991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43944.2324074074</x:v>
      </x:c>
      <x:c t="n" s="7">
        <x:v>43944.2324074074</x:v>
      </x:c>
      <x:c t="n" s="0">
        <x:v>41.22185</x:v>
      </x:c>
      <x:c t="n" s="0">
        <x:v>54.20069</x:v>
      </x:c>
      <x:c t="n" s="0">
        <x:v>63.49274</x:v>
      </x:c>
      <x:c t="n" s="0">
        <x:v>68.10506</x:v>
      </x:c>
      <x:c t="n" s="0">
        <x:v>-21.56557</x:v>
      </x:c>
      <x:c t="n" s="0">
        <x:v>-24.02456</x:v>
      </x:c>
      <x:c t="n" s="0">
        <x:v>-11.32231</x:v>
      </x:c>
      <x:c t="n" s="0">
        <x:v>-8.398462</x:v>
      </x:c>
      <x:c t="n" s="0">
        <x:v>-9.692307</x:v>
      </x:c>
      <x:c t="n" s="0">
        <x:v>-3.699232</x:v>
      </x:c>
      <x:c t="n" s="0">
        <x:v>1.492256</x:v>
      </x:c>
      <x:c t="n" s="0">
        <x:v>5.095163</x:v>
      </x:c>
      <x:c t="n" s="0">
        <x:v>8.383644</x:v>
      </x:c>
      <x:c t="n" s="0">
        <x:v>16.26304</x:v>
      </x:c>
      <x:c t="n" s="0">
        <x:v>11.50735</x:v>
      </x:c>
      <x:c t="n" s="0">
        <x:v>22.16488</x:v>
      </x:c>
      <x:c t="n" s="0">
        <x:v>19.30978</x:v>
      </x:c>
      <x:c t="n" s="0">
        <x:v>16.53584</x:v>
      </x:c>
      <x:c t="n" s="0">
        <x:v>23.11832</x:v>
      </x:c>
      <x:c t="n" s="0">
        <x:v>21.10469</x:v>
      </x:c>
      <x:c t="n" s="0">
        <x:v>20.78419</x:v>
      </x:c>
      <x:c t="n" s="0">
        <x:v>19.64169</x:v>
      </x:c>
      <x:c t="n" s="0">
        <x:v>24.08566</x:v>
      </x:c>
      <x:c t="n" s="0">
        <x:v>24.60401</x:v>
      </x:c>
      <x:c t="n" s="0">
        <x:v>25.57639</x:v>
      </x:c>
      <x:c t="n" s="0">
        <x:v>29.69847</x:v>
      </x:c>
      <x:c t="n" s="0">
        <x:v>29.02631</x:v>
      </x:c>
      <x:c t="n" s="0">
        <x:v>26.07663</x:v>
      </x:c>
      <x:c t="n" s="0">
        <x:v>23.76157</x:v>
      </x:c>
      <x:c t="n" s="0">
        <x:v>23.04517</x:v>
      </x:c>
      <x:c t="n" s="0">
        <x:v>21.47281</x:v>
      </x:c>
      <x:c t="n" s="0">
        <x:v>21.64835</x:v>
      </x:c>
      <x:c t="n" s="0">
        <x:v>33.58759</x:v>
      </x:c>
      <x:c t="n" s="0">
        <x:v>33.51408</x:v>
      </x:c>
      <x:c t="n" s="0">
        <x:v>19.03119</x:v>
      </x:c>
      <x:c t="n" s="0">
        <x:v>17.39851</x:v>
      </x:c>
      <x:c t="n" s="0">
        <x:v>12.51008</x:v>
      </x:c>
      <x:c t="n" s="0">
        <x:v>6.438257</x:v>
      </x:c>
      <x:c t="n" s="0">
        <x:v>7.170109</x:v>
      </x:c>
      <x:c t="n" s="0">
        <x:v>4.235864</x:v>
      </x:c>
      <x:c t="n" s="0">
        <x:v>-22.36985</x:v>
      </x:c>
      <x:c t="n" s="0">
        <x:v>-23.75402</x:v>
      </x:c>
      <x:c t="n" s="0">
        <x:v>-10.98202</x:v>
      </x:c>
      <x:c t="n" s="0">
        <x:v>-8.126031</x:v>
      </x:c>
      <x:c t="n" s="0">
        <x:v>-9.345329</x:v>
      </x:c>
      <x:c t="n" s="0">
        <x:v>-2.454574</x:v>
      </x:c>
      <x:c t="n" s="0">
        <x:v>4.289926</x:v>
      </x:c>
      <x:c t="n" s="0">
        <x:v>6.264424</x:v>
      </x:c>
      <x:c t="n" s="0">
        <x:v>8.982219</x:v>
      </x:c>
      <x:c t="n" s="0">
        <x:v>17.8994</x:v>
      </x:c>
      <x:c t="n" s="0">
        <x:v>11.06406</x:v>
      </x:c>
      <x:c t="n" s="0">
        <x:v>22.53599</x:v>
      </x:c>
      <x:c t="n" s="0">
        <x:v>21.10644</x:v>
      </x:c>
      <x:c t="n" s="0">
        <x:v>15.91423</x:v>
      </x:c>
      <x:c t="n" s="0">
        <x:v>21.90668</x:v>
      </x:c>
      <x:c t="n" s="0">
        <x:v>19.65175</x:v>
      </x:c>
      <x:c t="n" s="0">
        <x:v>17.95053</x:v>
      </x:c>
      <x:c t="n" s="0">
        <x:v>13.31035</x:v>
      </x:c>
      <x:c t="n" s="0">
        <x:v>22.25406</x:v>
      </x:c>
      <x:c t="n" s="0">
        <x:v>25.66763</x:v>
      </x:c>
      <x:c t="n" s="0">
        <x:v>25.1762</x:v>
      </x:c>
      <x:c t="n" s="0">
        <x:v>28.85076</x:v>
      </x:c>
      <x:c t="n" s="0">
        <x:v>30.81391</x:v>
      </x:c>
      <x:c t="n" s="0">
        <x:v>28.07757</x:v>
      </x:c>
      <x:c t="n" s="0">
        <x:v>23.14634</x:v>
      </x:c>
      <x:c t="n" s="0">
        <x:v>19.98966</x:v>
      </x:c>
      <x:c t="n" s="0">
        <x:v>21.8402</x:v>
      </x:c>
      <x:c t="n" s="0">
        <x:v>18.1912</x:v>
      </x:c>
      <x:c t="n" s="0">
        <x:v>26.29291</x:v>
      </x:c>
      <x:c t="n" s="0">
        <x:v>37.5139</x:v>
      </x:c>
      <x:c t="n" s="0">
        <x:v>19.32086</x:v>
      </x:c>
      <x:c t="n" s="0">
        <x:v>13.3559</x:v>
      </x:c>
      <x:c t="n" s="0">
        <x:v>8.908378</x:v>
      </x:c>
      <x:c t="n" s="0">
        <x:v>7.715449</x:v>
      </x:c>
      <x:c t="n" s="0">
        <x:v>7.595077</x:v>
      </x:c>
      <x:c t="n" s="0">
        <x:v>3.869477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43944.2324074074</x:v>
      </x:c>
      <x:c t="n" s="7">
        <x:v>43944.2324074074</x:v>
      </x:c>
      <x:c t="n" s="0">
        <x:v>39.1806</x:v>
      </x:c>
      <x:c t="n" s="0">
        <x:v>54.20069</x:v>
      </x:c>
      <x:c t="n" s="0">
        <x:v>57.29631</x:v>
      </x:c>
      <x:c t="n" s="0">
        <x:v>63.45619</x:v>
      </x:c>
      <x:c t="n" s="0">
        <x:v>-21.67433</x:v>
      </x:c>
      <x:c t="n" s="0">
        <x:v>-23.98446</x:v>
      </x:c>
      <x:c t="n" s="0">
        <x:v>-11.45591</x:v>
      </x:c>
      <x:c t="n" s="0">
        <x:v>-8.420373</x:v>
      </x:c>
      <x:c t="n" s="0">
        <x:v>-9.63991</x:v>
      </x:c>
      <x:c t="n" s="0">
        <x:v>-3.493772</x:v>
      </x:c>
      <x:c t="n" s="0">
        <x:v>2.030821</x:v>
      </x:c>
      <x:c t="n" s="0">
        <x:v>5.286744</x:v>
      </x:c>
      <x:c t="n" s="0">
        <x:v>8.531239</x:v>
      </x:c>
      <x:c t="n" s="0">
        <x:v>16.50535</x:v>
      </x:c>
      <x:c t="n" s="0">
        <x:v>11.56495</x:v>
      </x:c>
      <x:c t="n" s="0">
        <x:v>22.22107</x:v>
      </x:c>
      <x:c t="n" s="0">
        <x:v>19.34434</x:v>
      </x:c>
      <x:c t="n" s="0">
        <x:v>16.95996</x:v>
      </x:c>
      <x:c t="n" s="0">
        <x:v>22.46771</x:v>
      </x:c>
      <x:c t="n" s="0">
        <x:v>20.5355</x:v>
      </x:c>
      <x:c t="n" s="0">
        <x:v>20.19481</x:v>
      </x:c>
      <x:c t="n" s="0">
        <x:v>19.9063</x:v>
      </x:c>
      <x:c t="n" s="0">
        <x:v>23.62787</x:v>
      </x:c>
      <x:c t="n" s="0">
        <x:v>25.18804</x:v>
      </x:c>
      <x:c t="n" s="0">
        <x:v>25.74505</x:v>
      </x:c>
      <x:c t="n" s="0">
        <x:v>29.48907</x:v>
      </x:c>
      <x:c t="n" s="0">
        <x:v>29.11573</x:v>
      </x:c>
      <x:c t="n" s="0">
        <x:v>26.05386</x:v>
      </x:c>
      <x:c t="n" s="0">
        <x:v>23.78585</x:v>
      </x:c>
      <x:c t="n" s="0">
        <x:v>22.65569</x:v>
      </x:c>
      <x:c t="n" s="0">
        <x:v>21.46892</x:v>
      </x:c>
      <x:c t="n" s="0">
        <x:v>21.3273</x:v>
      </x:c>
      <x:c t="n" s="0">
        <x:v>32.97256</x:v>
      </x:c>
      <x:c t="n" s="0">
        <x:v>34.04144</x:v>
      </x:c>
      <x:c t="n" s="0">
        <x:v>18.73443</x:v>
      </x:c>
      <x:c t="n" s="0">
        <x:v>16.90786</x:v>
      </x:c>
      <x:c t="n" s="0">
        <x:v>12.08567</x:v>
      </x:c>
      <x:c t="n" s="0">
        <x:v>6.161098</x:v>
      </x:c>
      <x:c t="n" s="0">
        <x:v>7.190157</x:v>
      </x:c>
      <x:c t="n" s="0">
        <x:v>4.124599</x:v>
      </x:c>
      <x:c t="n" s="0">
        <x:v>-22.36985</x:v>
      </x:c>
      <x:c t="n" s="0">
        <x:v>-23.75402</x:v>
      </x:c>
      <x:c t="n" s="0">
        <x:v>-12.33231</x:v>
      </x:c>
      <x:c t="n" s="0">
        <x:v>-8.550731</x:v>
      </x:c>
      <x:c t="n" s="0">
        <x:v>-9.345329</x:v>
      </x:c>
      <x:c t="n" s="0">
        <x:v>-2.454574</x:v>
      </x:c>
      <x:c t="n" s="0">
        <x:v>4.289926</x:v>
      </x:c>
      <x:c t="n" s="0">
        <x:v>6.264424</x:v>
      </x:c>
      <x:c t="n" s="0">
        <x:v>9.306689</x:v>
      </x:c>
      <x:c t="n" s="0">
        <x:v>17.70276</x:v>
      </x:c>
      <x:c t="n" s="0">
        <x:v>11.88744</x:v>
      </x:c>
      <x:c t="n" s="0">
        <x:v>22.53599</x:v>
      </x:c>
      <x:c t="n" s="0">
        <x:v>19.54119</x:v>
      </x:c>
      <x:c t="n" s="0">
        <x:v>18.84738</x:v>
      </x:c>
      <x:c t="n" s="0">
        <x:v>9.832011</x:v>
      </x:c>
      <x:c t="n" s="0">
        <x:v>13.18807</x:v>
      </x:c>
      <x:c t="n" s="0">
        <x:v>12.99888</x:v>
      </x:c>
      <x:c t="n" s="0">
        <x:v>21.46547</x:v>
      </x:c>
      <x:c t="n" s="0">
        <x:v>16.95198</x:v>
      </x:c>
      <x:c t="n" s="0">
        <x:v>27.32887</x:v>
      </x:c>
      <x:c t="n" s="0">
        <x:v>26.52338</x:v>
      </x:c>
      <x:c t="n" s="0">
        <x:v>27.84205</x:v>
      </x:c>
      <x:c t="n" s="0">
        <x:v>29.59642</x:v>
      </x:c>
      <x:c t="n" s="0">
        <x:v>24.66</x:v>
      </x:c>
      <x:c t="n" s="0">
        <x:v>24.46852</x:v>
      </x:c>
      <x:c t="n" s="0">
        <x:v>20.60816</x:v>
      </x:c>
      <x:c t="n" s="0">
        <x:v>19.91072</x:v>
      </x:c>
      <x:c t="n" s="0">
        <x:v>18.60243</x:v>
      </x:c>
      <x:c t="n" s="0">
        <x:v>22.98021</x:v>
      </x:c>
      <x:c t="n" s="0">
        <x:v>35.70036</x:v>
      </x:c>
      <x:c t="n" s="0">
        <x:v>15.923</x:v>
      </x:c>
      <x:c t="n" s="0">
        <x:v>11.15268</x:v>
      </x:c>
      <x:c t="n" s="0">
        <x:v>8.48775</x:v>
      </x:c>
      <x:c t="n" s="0">
        <x:v>3.955473</x:v>
      </x:c>
      <x:c t="n" s="0">
        <x:v>6.74151</x:v>
      </x:c>
      <x:c t="n" s="0">
        <x:v>3.522957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43944.2324074074</x:v>
      </x:c>
      <x:c t="n" s="7">
        <x:v>43944.2324074074</x:v>
      </x:c>
      <x:c t="n" s="0">
        <x:v>38.49246</x:v>
      </x:c>
      <x:c t="n" s="0">
        <x:v>54.20069</x:v>
      </x:c>
      <x:c t="n" s="0">
        <x:v>63.53093</x:v>
      </x:c>
      <x:c t="n" s="0">
        <x:v>66.97801</x:v>
      </x:c>
      <x:c t="n" s="0">
        <x:v>-21.76941</x:v>
      </x:c>
      <x:c t="n" s="0">
        <x:v>-23.95047</x:v>
      </x:c>
      <x:c t="n" s="0">
        <x:v>-11.57336</x:v>
      </x:c>
      <x:c t="n" s="0">
        <x:v>-8.439175</x:v>
      </x:c>
      <x:c t="n" s="0">
        <x:v>-9.59566</x:v>
      </x:c>
      <x:c t="n" s="0">
        <x:v>-3.325685</x:v>
      </x:c>
      <x:c t="n" s="0">
        <x:v>2.438342</x:v>
      </x:c>
      <x:c t="n" s="0">
        <x:v>5.079889</x:v>
      </x:c>
      <x:c t="n" s="0">
        <x:v>8.653436</x:v>
      </x:c>
      <x:c t="n" s="0">
        <x:v>16.70209</x:v>
      </x:c>
      <x:c t="n" s="0">
        <x:v>11.61355</x:v>
      </x:c>
      <x:c t="n" s="0">
        <x:v>22.26849</x:v>
      </x:c>
      <x:c t="n" s="0">
        <x:v>19.37363</x:v>
      </x:c>
      <x:c t="n" s="0">
        <x:v>16.87716</x:v>
      </x:c>
      <x:c t="n" s="0">
        <x:v>22.1352</x:v>
      </x:c>
      <x:c t="n" s="0">
        <x:v>20.15734</x:v>
      </x:c>
      <x:c t="n" s="0">
        <x:v>20.11226</x:v>
      </x:c>
      <x:c t="n" s="0">
        <x:v>21.92714</x:v>
      </x:c>
      <x:c t="n" s="0">
        <x:v>23.7613</x:v>
      </x:c>
      <x:c t="n" s="0">
        <x:v>25.55236</x:v>
      </x:c>
      <x:c t="n" s="0">
        <x:v>26.00743</x:v>
      </x:c>
      <x:c t="n" s="0">
        <x:v>29.45225</x:v>
      </x:c>
      <x:c t="n" s="0">
        <x:v>29.29635</x:v>
      </x:c>
      <x:c t="n" s="0">
        <x:v>25.98713</x:v>
      </x:c>
      <x:c t="n" s="0">
        <x:v>23.8551</x:v>
      </x:c>
      <x:c t="n" s="0">
        <x:v>22.36047</x:v>
      </x:c>
      <x:c t="n" s="0">
        <x:v>21.56109</x:v>
      </x:c>
      <x:c t="n" s="0">
        <x:v>21.06598</x:v>
      </x:c>
      <x:c t="n" s="0">
        <x:v>33.01202</x:v>
      </x:c>
      <x:c t="n" s="0">
        <x:v>33.66917</x:v>
      </x:c>
      <x:c t="n" s="0">
        <x:v>18.2525</x:v>
      </x:c>
      <x:c t="n" s="0">
        <x:v>16.39825</x:v>
      </x:c>
      <x:c t="n" s="0">
        <x:v>11.78683</x:v>
      </x:c>
      <x:c t="n" s="0">
        <x:v>5.948257</x:v>
      </x:c>
      <x:c t="n" s="0">
        <x:v>7.174141</x:v>
      </x:c>
      <x:c t="n" s="0">
        <x:v>4.061889</x:v>
      </x:c>
      <x:c t="n" s="0">
        <x:v>-22.36985</x:v>
      </x:c>
      <x:c t="n" s="0">
        <x:v>-23.75402</x:v>
      </x:c>
      <x:c t="n" s="0">
        <x:v>-12.33231</x:v>
      </x:c>
      <x:c t="n" s="0">
        <x:v>-8.550731</x:v>
      </x:c>
      <x:c t="n" s="0">
        <x:v>-9.345329</x:v>
      </x:c>
      <x:c t="n" s="0">
        <x:v>-2.454574</x:v>
      </x:c>
      <x:c t="n" s="0">
        <x:v>4.26461</x:v>
      </x:c>
      <x:c t="n" s="0">
        <x:v>2.970902</x:v>
      </x:c>
      <x:c t="n" s="0">
        <x:v>9.306689</x:v>
      </x:c>
      <x:c t="n" s="0">
        <x:v>17.70276</x:v>
      </x:c>
      <x:c t="n" s="0">
        <x:v>11.88744</x:v>
      </x:c>
      <x:c t="n" s="0">
        <x:v>22.53599</x:v>
      </x:c>
      <x:c t="n" s="0">
        <x:v>19.31423</x:v>
      </x:c>
      <x:c t="n" s="0">
        <x:v>15.76212</x:v>
      </x:c>
      <x:c t="n" s="0">
        <x:v>19.93942</x:v>
      </x:c>
      <x:c t="n" s="0">
        <x:v>17.72481</x:v>
      </x:c>
      <x:c t="n" s="0">
        <x:v>20.3792</x:v>
      </x:c>
      <x:c t="n" s="0">
        <x:v>27.60637</x:v>
      </x:c>
      <x:c t="n" s="0">
        <x:v>24.6523</x:v>
      </x:c>
      <x:c t="n" s="0">
        <x:v>27.74764</x:v>
      </x:c>
      <x:c t="n" s="0">
        <x:v>27.67973</x:v>
      </x:c>
      <x:c t="n" s="0">
        <x:v>30.04094</x:v>
      </x:c>
      <x:c t="n" s="0">
        <x:v>29.8989</x:v>
      </x:c>
      <x:c t="n" s="0">
        <x:v>26.28146</x:v>
      </x:c>
      <x:c t="n" s="0">
        <x:v>24.8729</x:v>
      </x:c>
      <x:c t="n" s="0">
        <x:v>21.30628</x:v>
      </x:c>
      <x:c t="n" s="0">
        <x:v>21.74628</x:v>
      </x:c>
      <x:c t="n" s="0">
        <x:v>20.06031</x:v>
      </x:c>
      <x:c t="n" s="0">
        <x:v>33.36681</x:v>
      </x:c>
      <x:c t="n" s="0">
        <x:v>30.49251</x:v>
      </x:c>
      <x:c t="n" s="0">
        <x:v>13.39805</x:v>
      </x:c>
      <x:c t="n" s="0">
        <x:v>10.78123</x:v>
      </x:c>
      <x:c t="n" s="0">
        <x:v>9.377287</x:v>
      </x:c>
      <x:c t="n" s="0">
        <x:v>5.119069</x:v>
      </x:c>
      <x:c t="n" s="0">
        <x:v>7.127653</x:v>
      </x:c>
      <x:c t="n" s="0">
        <x:v>3.763604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43944.2324074074</x:v>
      </x:c>
      <x:c t="n" s="7">
        <x:v>43944.2324074074</x:v>
      </x:c>
      <x:c t="n" s="0">
        <x:v>42.5826</x:v>
      </x:c>
      <x:c t="n" s="0">
        <x:v>54.20069</x:v>
      </x:c>
      <x:c t="n" s="0">
        <x:v>62.80962</x:v>
      </x:c>
      <x:c t="n" s="0">
        <x:v>68.3464</x:v>
      </x:c>
      <x:c t="n" s="0">
        <x:v>-22.0462</x:v>
      </x:c>
      <x:c t="n" s="0">
        <x:v>-23.56422</x:v>
      </x:c>
      <x:c t="n" s="0">
        <x:v>-11.67624</x:v>
      </x:c>
      <x:c t="n" s="0">
        <x:v>-8.455292</x:v>
      </x:c>
      <x:c t="n" s="0">
        <x:v>-8.841017</x:v>
      </x:c>
      <x:c t="n" s="0">
        <x:v>-3.187112</x:v>
      </x:c>
      <x:c t="n" s="0">
        <x:v>2.755959</x:v>
      </x:c>
      <x:c t="n" s="0">
        <x:v>4.669683</x:v>
      </x:c>
      <x:c t="n" s="0">
        <x:v>8.402085</x:v>
      </x:c>
      <x:c t="n" s="0">
        <x:v>16.38984</x:v>
      </x:c>
      <x:c t="n" s="0">
        <x:v>11.65462</x:v>
      </x:c>
      <x:c t="n" s="0">
        <x:v>21.98687</x:v>
      </x:c>
      <x:c t="n" s="0">
        <x:v>19.12308</x:v>
      </x:c>
      <x:c t="n" s="0">
        <x:v>16.55262</x:v>
      </x:c>
      <x:c t="n" s="0">
        <x:v>21.8205</x:v>
      </x:c>
      <x:c t="n" s="0">
        <x:v>20.16644</x:v>
      </x:c>
      <x:c t="n" s="0">
        <x:v>20.5815</x:v>
      </x:c>
      <x:c t="n" s="0">
        <x:v>22.89648</x:v>
      </x:c>
      <x:c t="n" s="0">
        <x:v>23.90635</x:v>
      </x:c>
      <x:c t="n" s="0">
        <x:v>25.40363</x:v>
      </x:c>
      <x:c t="n" s="0">
        <x:v>26.49844</x:v>
      </x:c>
      <x:c t="n" s="0">
        <x:v>29.53936</x:v>
      </x:c>
      <x:c t="n" s="0">
        <x:v>29.00593</x:v>
      </x:c>
      <x:c t="n" s="0">
        <x:v>25.92413</x:v>
      </x:c>
      <x:c t="n" s="0">
        <x:v>24.36449</x:v>
      </x:c>
      <x:c t="n" s="0">
        <x:v>22.24113</x:v>
      </x:c>
      <x:c t="n" s="0">
        <x:v>21.42132</x:v>
      </x:c>
      <x:c t="n" s="0">
        <x:v>20.92914</x:v>
      </x:c>
      <x:c t="n" s="0">
        <x:v>33.3814</x:v>
      </x:c>
      <x:c t="n" s="0">
        <x:v>33.74261</x:v>
      </x:c>
      <x:c t="n" s="0">
        <x:v>18.27005</x:v>
      </x:c>
      <x:c t="n" s="0">
        <x:v>15.96199</x:v>
      </x:c>
      <x:c t="n" s="0">
        <x:v>11.48178</x:v>
      </x:c>
      <x:c t="n" s="0">
        <x:v>5.81711</x:v>
      </x:c>
      <x:c t="n" s="0">
        <x:v>7.095056</x:v>
      </x:c>
      <x:c t="n" s="0">
        <x:v>4.08283</x:v>
      </x:c>
      <x:c t="n" s="0">
        <x:v>-24.45625</x:v>
      </x:c>
      <x:c t="n" s="0">
        <x:v>-21.60601</x:v>
      </x:c>
      <x:c t="n" s="0">
        <x:v>-12.33231</x:v>
      </x:c>
      <x:c t="n" s="0">
        <x:v>-8.550731</x:v>
      </x:c>
      <x:c t="n" s="0">
        <x:v>-5.679723</x:v>
      </x:c>
      <x:c t="n" s="0">
        <x:v>-2.454574</x:v>
      </x:c>
      <x:c t="n" s="0">
        <x:v>4.256138</x:v>
      </x:c>
      <x:c t="n" s="0">
        <x:v>0.9070012</x:v>
      </x:c>
      <x:c t="n" s="0">
        <x:v>5.997854</x:v>
      </x:c>
      <x:c t="n" s="0">
        <x:v>13.01535</x:v>
      </x:c>
      <x:c t="n" s="0">
        <x:v>11.98821</x:v>
      </x:c>
      <x:c t="n" s="0">
        <x:v>19.2993</x:v>
      </x:c>
      <x:c t="n" s="0">
        <x:v>17.26921</x:v>
      </x:c>
      <x:c t="n" s="0">
        <x:v>13.92493</x:v>
      </x:c>
      <x:c t="n" s="0">
        <x:v>18.71389</x:v>
      </x:c>
      <x:c t="n" s="0">
        <x:v>19.64695</x:v>
      </x:c>
      <x:c t="n" s="0">
        <x:v>22.43215</x:v>
      </x:c>
      <x:c t="n" s="0">
        <x:v>25.10496</x:v>
      </x:c>
      <x:c t="n" s="0">
        <x:v>25.03857</x:v>
      </x:c>
      <x:c t="n" s="0">
        <x:v>23.06219</x:v>
      </x:c>
      <x:c t="n" s="0">
        <x:v>28.62389</x:v>
      </x:c>
      <x:c t="n" s="0">
        <x:v>28.87953</x:v>
      </x:c>
      <x:c t="n" s="0">
        <x:v>26.60578</x:v>
      </x:c>
      <x:c t="n" s="0">
        <x:v>25.61755</x:v>
      </x:c>
      <x:c t="n" s="0">
        <x:v>26.04274</x:v>
      </x:c>
      <x:c t="n" s="0">
        <x:v>19.51223</x:v>
      </x:c>
      <x:c t="n" s="0">
        <x:v>21.00525</x:v>
      </x:c>
      <x:c t="n" s="0">
        <x:v>19.73607</x:v>
      </x:c>
      <x:c t="n" s="0">
        <x:v>35.22309</x:v>
      </x:c>
      <x:c t="n" s="0">
        <x:v>34.41136</x:v>
      </x:c>
      <x:c t="n" s="0">
        <x:v>18.41626</x:v>
      </x:c>
      <x:c t="n" s="0">
        <x:v>11.99934</x:v>
      </x:c>
      <x:c t="n" s="0">
        <x:v>8.874777</x:v>
      </x:c>
      <x:c t="n" s="0">
        <x:v>4.311756</x:v>
      </x:c>
      <x:c t="n" s="0">
        <x:v>7.05979</x:v>
      </x:c>
      <x:c t="n" s="0">
        <x:v>4.433516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43944.2324074074</x:v>
      </x:c>
      <x:c t="n" s="7">
        <x:v>43944.2324074074</x:v>
      </x:c>
      <x:c t="n" s="0">
        <x:v>42.68001</x:v>
      </x:c>
      <x:c t="n" s="0">
        <x:v>54.20069</x:v>
      </x:c>
      <x:c t="n" s="0">
        <x:v>60.78324</x:v>
      </x:c>
      <x:c t="n" s="0">
        <x:v>65.67467</x:v>
      </x:c>
      <x:c t="n" s="0">
        <x:v>-22.32527</x:v>
      </x:c>
      <x:c t="n" s="0">
        <x:v>-23.21769</x:v>
      </x:c>
      <x:c t="n" s="0">
        <x:v>-11.76608</x:v>
      </x:c>
      <x:c t="n" s="0">
        <x:v>-8.469109</x:v>
      </x:c>
      <x:c t="n" s="0">
        <x:v>-8.210299</x:v>
      </x:c>
      <x:c t="n" s="0">
        <x:v>-3.145092</x:v>
      </x:c>
      <x:c t="n" s="0">
        <x:v>3.009955</x:v>
      </x:c>
      <x:c t="n" s="0">
        <x:v>4.230806</x:v>
      </x:c>
      <x:c t="n" s="0">
        <x:v>8.123847</x:v>
      </x:c>
      <x:c t="n" s="0">
        <x:v>16.0331</x:v>
      </x:c>
      <x:c t="n" s="0">
        <x:v>11.81225</x:v>
      </x:c>
      <x:c t="n" s="0">
        <x:v>21.68402</x:v>
      </x:c>
      <x:c t="n" s="0">
        <x:v>18.89703</x:v>
      </x:c>
      <x:c t="n" s="0">
        <x:v>16.31521</x:v>
      </x:c>
      <x:c t="n" s="0">
        <x:v>21.19709</x:v>
      </x:c>
      <x:c t="n" s="0">
        <x:v>19.54058</x:v>
      </x:c>
      <x:c t="n" s="0">
        <x:v>20.48039</x:v>
      </x:c>
      <x:c t="n" s="0">
        <x:v>22.35302</x:v>
      </x:c>
      <x:c t="n" s="0">
        <x:v>23.74819</x:v>
      </x:c>
      <x:c t="n" s="0">
        <x:v>25.94718</x:v>
      </x:c>
      <x:c t="n" s="0">
        <x:v>26.63673</x:v>
      </x:c>
      <x:c t="n" s="0">
        <x:v>29.5539</x:v>
      </x:c>
      <x:c t="n" s="0">
        <x:v>28.95528</x:v>
      </x:c>
      <x:c t="n" s="0">
        <x:v>25.53547</x:v>
      </x:c>
      <x:c t="n" s="0">
        <x:v>24.5626</x:v>
      </x:c>
      <x:c t="n" s="0">
        <x:v>22.25145</x:v>
      </x:c>
      <x:c t="n" s="0">
        <x:v>21.18648</x:v>
      </x:c>
      <x:c t="n" s="0">
        <x:v>20.6187</x:v>
      </x:c>
      <x:c t="n" s="0">
        <x:v>33.29676</x:v>
      </x:c>
      <x:c t="n" s="0">
        <x:v>35.86891</x:v>
      </x:c>
      <x:c t="n" s="0">
        <x:v>18.00483</x:v>
      </x:c>
      <x:c t="n" s="0">
        <x:v>15.69478</x:v>
      </x:c>
      <x:c t="n" s="0">
        <x:v>11.37341</x:v>
      </x:c>
      <x:c t="n" s="0">
        <x:v>5.586458</x:v>
      </x:c>
      <x:c t="n" s="0">
        <x:v>7.200574</x:v>
      </x:c>
      <x:c t="n" s="0">
        <x:v>4.34596</x:v>
      </x:c>
      <x:c t="n" s="0">
        <x:v>-24.45625</x:v>
      </x:c>
      <x:c t="n" s="0">
        <x:v>-21.60601</x:v>
      </x:c>
      <x:c t="n" s="0">
        <x:v>-12.33231</x:v>
      </x:c>
      <x:c t="n" s="0">
        <x:v>-8.550731</x:v>
      </x:c>
      <x:c t="n" s="0">
        <x:v>-5.679723</x:v>
      </x:c>
      <x:c t="n" s="0">
        <x:v>-3.109726</x:v>
      </x:c>
      <x:c t="n" s="0">
        <x:v>4.256138</x:v>
      </x:c>
      <x:c t="n" s="0">
        <x:v>-0.4335761</x:v>
      </x:c>
      <x:c t="n" s="0">
        <x:v>5.997854</x:v>
      </x:c>
      <x:c t="n" s="0">
        <x:v>13.01535</x:v>
      </x:c>
      <x:c t="n" s="0">
        <x:v>12.63484</x:v>
      </x:c>
      <x:c t="n" s="0">
        <x:v>19.2993</x:v>
      </x:c>
      <x:c t="n" s="0">
        <x:v>17.26921</x:v>
      </x:c>
      <x:c t="n" s="0">
        <x:v>14.66425</x:v>
      </x:c>
      <x:c t="n" s="0">
        <x:v>11.06155</x:v>
      </x:c>
      <x:c t="n" s="0">
        <x:v>10.7662</x:v>
      </x:c>
      <x:c t="n" s="0">
        <x:v>19.28745</x:v>
      </x:c>
      <x:c t="n" s="0">
        <x:v>16.64844</x:v>
      </x:c>
      <x:c t="n" s="0">
        <x:v>21.69863</x:v>
      </x:c>
      <x:c t="n" s="0">
        <x:v>27.88772</x:v>
      </x:c>
      <x:c t="n" s="0">
        <x:v>26.82644</x:v>
      </x:c>
      <x:c t="n" s="0">
        <x:v>30.26258</x:v>
      </x:c>
      <x:c t="n" s="0">
        <x:v>28.69539</x:v>
      </x:c>
      <x:c t="n" s="0">
        <x:v>22.01992</x:v>
      </x:c>
      <x:c t="n" s="0">
        <x:v>25.29281</x:v>
      </x:c>
      <x:c t="n" s="0">
        <x:v>22.69532</x:v>
      </x:c>
      <x:c t="n" s="0">
        <x:v>18.93952</x:v>
      </x:c>
      <x:c t="n" s="0">
        <x:v>17.48872</x:v>
      </x:c>
      <x:c t="n" s="0">
        <x:v>32.57927</x:v>
      </x:c>
      <x:c t="n" s="0">
        <x:v>41.64312</x:v>
      </x:c>
      <x:c t="n" s="0">
        <x:v>16.23977</x:v>
      </x:c>
      <x:c t="n" s="0">
        <x:v>14.41142</x:v>
      </x:c>
      <x:c t="n" s="0">
        <x:v>10.73863</x:v>
      </x:c>
      <x:c t="n" s="0">
        <x:v>3.919255</x:v>
      </x:c>
      <x:c t="n" s="0">
        <x:v>7.089572</x:v>
      </x:c>
      <x:c t="n" s="0">
        <x:v>5.335126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43944.2324074074</x:v>
      </x:c>
      <x:c t="n" s="7">
        <x:v>43944.2324074074</x:v>
      </x:c>
      <x:c t="n" s="0">
        <x:v>41.11321</x:v>
      </x:c>
      <x:c t="n" s="0">
        <x:v>54.20069</x:v>
      </x:c>
      <x:c t="n" s="0">
        <x:v>60.66187</x:v>
      </x:c>
      <x:c t="n" s="0">
        <x:v>66.08861</x:v>
      </x:c>
      <x:c t="n" s="0">
        <x:v>-22.57859</x:v>
      </x:c>
      <x:c t="n" s="0">
        <x:v>-22.94218</x:v>
      </x:c>
      <x:c t="n" s="0">
        <x:v>-11.8443</x:v>
      </x:c>
      <x:c t="n" s="0">
        <x:v>-8.48094</x:v>
      </x:c>
      <x:c t="n" s="0">
        <x:v>-7.735832</x:v>
      </x:c>
      <x:c t="n" s="0">
        <x:v>-3.31671</x:v>
      </x:c>
      <x:c t="n" s="0">
        <x:v>3.215702</x:v>
      </x:c>
      <x:c t="n" s="0">
        <x:v>3.64511</x:v>
      </x:c>
      <x:c t="n" s="0">
        <x:v>7.871243</x:v>
      </x:c>
      <x:c t="n" s="0">
        <x:v>15.70337</x:v>
      </x:c>
      <x:c t="n" s="0">
        <x:v>11.94248</x:v>
      </x:c>
      <x:c t="n" s="0">
        <x:v>21.36867</x:v>
      </x:c>
      <x:c t="n" s="0">
        <x:v>18.73569</x:v>
      </x:c>
      <x:c t="n" s="0">
        <x:v>16.22085</x:v>
      </x:c>
      <x:c t="n" s="0">
        <x:v>21.23632</x:v>
      </x:c>
      <x:c t="n" s="0">
        <x:v>19.14876</x:v>
      </x:c>
      <x:c t="n" s="0">
        <x:v>20.67583</x:v>
      </x:c>
      <x:c t="n" s="0">
        <x:v>21.93309</x:v>
      </x:c>
      <x:c t="n" s="0">
        <x:v>23.4659</x:v>
      </x:c>
      <x:c t="n" s="0">
        <x:v>25.80071</x:v>
      </x:c>
      <x:c t="n" s="0">
        <x:v>26.49623</x:v>
      </x:c>
      <x:c t="n" s="0">
        <x:v>29.36163</x:v>
      </x:c>
      <x:c t="n" s="0">
        <x:v>28.87659</x:v>
      </x:c>
      <x:c t="n" s="0">
        <x:v>26.38731</x:v>
      </x:c>
      <x:c t="n" s="0">
        <x:v>24.8925</x:v>
      </x:c>
      <x:c t="n" s="0">
        <x:v>22.23213</x:v>
      </x:c>
      <x:c t="n" s="0">
        <x:v>21.06899</x:v>
      </x:c>
      <x:c t="n" s="0">
        <x:v>20.84333</x:v>
      </x:c>
      <x:c t="n" s="0">
        <x:v>32.99573</x:v>
      </x:c>
      <x:c t="n" s="0">
        <x:v>36.53319</x:v>
      </x:c>
      <x:c t="n" s="0">
        <x:v>18.99761</x:v>
      </x:c>
      <x:c t="n" s="0">
        <x:v>16.82094</x:v>
      </x:c>
      <x:c t="n" s="0">
        <x:v>12.20792</x:v>
      </x:c>
      <x:c t="n" s="0">
        <x:v>5.591976</x:v>
      </x:c>
      <x:c t="n" s="0">
        <x:v>7.392652</x:v>
      </x:c>
      <x:c t="n" s="0">
        <x:v>4.26199</x:v>
      </x:c>
      <x:c t="n" s="0">
        <x:v>-24.45625</x:v>
      </x:c>
      <x:c t="n" s="0">
        <x:v>-21.60601</x:v>
      </x:c>
      <x:c t="n" s="0">
        <x:v>-12.33231</x:v>
      </x:c>
      <x:c t="n" s="0">
        <x:v>-8.550731</x:v>
      </x:c>
      <x:c t="n" s="0">
        <x:v>-5.679723</x:v>
      </x:c>
      <x:c t="n" s="0">
        <x:v>-4.48471</x:v>
      </x:c>
      <x:c t="n" s="0">
        <x:v>4.256138</x:v>
      </x:c>
      <x:c t="n" s="0">
        <x:v>-4.442494</x:v>
      </x:c>
      <x:c t="n" s="0">
        <x:v>5.997854</x:v>
      </x:c>
      <x:c t="n" s="0">
        <x:v>13.01535</x:v>
      </x:c>
      <x:c t="n" s="0">
        <x:v>12.63484</x:v>
      </x:c>
      <x:c t="n" s="0">
        <x:v>18.40931</x:v>
      </x:c>
      <x:c t="n" s="0">
        <x:v>17.69637</x:v>
      </x:c>
      <x:c t="n" s="0">
        <x:v>16.31321</x:v>
      </x:c>
      <x:c t="n" s="0">
        <x:v>21.95068</x:v>
      </x:c>
      <x:c t="n" s="0">
        <x:v>15.65796</x:v>
      </x:c>
      <x:c t="n" s="0">
        <x:v>22.31403</x:v>
      </x:c>
      <x:c t="n" s="0">
        <x:v>17.85866</x:v>
      </x:c>
      <x:c t="n" s="0">
        <x:v>23.4384</x:v>
      </x:c>
      <x:c t="n" s="0">
        <x:v>25.20685</x:v>
      </x:c>
      <x:c t="n" s="0">
        <x:v>26.06126</x:v>
      </x:c>
      <x:c t="n" s="0">
        <x:v>27.1539</x:v>
      </x:c>
      <x:c t="n" s="0">
        <x:v>27.90143</x:v>
      </x:c>
      <x:c t="n" s="0">
        <x:v>30.22192</x:v>
      </x:c>
      <x:c t="n" s="0">
        <x:v>26.42178</x:v>
      </x:c>
      <x:c t="n" s="0">
        <x:v>21.86012</x:v>
      </x:c>
      <x:c t="n" s="0">
        <x:v>20.43856</x:v>
      </x:c>
      <x:c t="n" s="0">
        <x:v>21.7781</x:v>
      </x:c>
      <x:c t="n" s="0">
        <x:v>30.06885</x:v>
      </x:c>
      <x:c t="n" s="0">
        <x:v>38.64654</x:v>
      </x:c>
      <x:c t="n" s="0">
        <x:v>22.85948</x:v>
      </x:c>
      <x:c t="n" s="0">
        <x:v>23.71753</x:v>
      </x:c>
      <x:c t="n" s="0">
        <x:v>15.5679</x:v>
      </x:c>
      <x:c t="n" s="0">
        <x:v>6.047487</x:v>
      </x:c>
      <x:c t="n" s="0">
        <x:v>8.590657</x:v>
      </x:c>
      <x:c t="n" s="0">
        <x:v>3.870795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43944.2324074074</x:v>
      </x:c>
      <x:c t="n" s="7">
        <x:v>43944.2324074074</x:v>
      </x:c>
      <x:c t="n" s="0">
        <x:v>41.29502</x:v>
      </x:c>
      <x:c t="n" s="0">
        <x:v>54.20069</x:v>
      </x:c>
      <x:c t="n" s="0">
        <x:v>64.50693</x:v>
      </x:c>
      <x:c t="n" s="0">
        <x:v>69.29196</x:v>
      </x:c>
      <x:c t="n" s="0">
        <x:v>-22.80741</x:v>
      </x:c>
      <x:c t="n" s="0">
        <x:v>-22.71989</x:v>
      </x:c>
      <x:c t="n" s="0">
        <x:v>-11.91224</x:v>
      </x:c>
      <x:c t="n" s="0">
        <x:v>-8.491076</x:v>
      </x:c>
      <x:c t="n" s="0">
        <x:v>-7.368002</x:v>
      </x:c>
      <x:c t="n" s="0">
        <x:v>-3.468843</x:v>
      </x:c>
      <x:c t="n" s="0">
        <x:v>3.384013</x:v>
      </x:c>
      <x:c t="n" s="0">
        <x:v>3.073607</x:v>
      </x:c>
      <x:c t="n" s="0">
        <x:v>7.868699</x:v>
      </x:c>
      <x:c t="n" s="0">
        <x:v>15.34745</x:v>
      </x:c>
      <x:c t="n" s="0">
        <x:v>12.05069</x:v>
      </x:c>
      <x:c t="n" s="0">
        <x:v>20.80107</x:v>
      </x:c>
      <x:c t="n" s="0">
        <x:v>18.59862</x:v>
      </x:c>
      <x:c t="n" s="0">
        <x:v>16.80687</x:v>
      </x:c>
      <x:c t="n" s="0">
        <x:v>21.05317</x:v>
      </x:c>
      <x:c t="n" s="0">
        <x:v>18.90972</x:v>
      </x:c>
      <x:c t="n" s="0">
        <x:v>20.86744</x:v>
      </x:c>
      <x:c t="n" s="0">
        <x:v>21.66155</x:v>
      </x:c>
      <x:c t="n" s="0">
        <x:v>24.46385</x:v>
      </x:c>
      <x:c t="n" s="0">
        <x:v>25.65503</x:v>
      </x:c>
      <x:c t="n" s="0">
        <x:v>27.53033</x:v>
      </x:c>
      <x:c t="n" s="0">
        <x:v>29.38361</x:v>
      </x:c>
      <x:c t="n" s="0">
        <x:v>28.55894</x:v>
      </x:c>
      <x:c t="n" s="0">
        <x:v>26.76039</x:v>
      </x:c>
      <x:c t="n" s="0">
        <x:v>25.16333</x:v>
      </x:c>
      <x:c t="n" s="0">
        <x:v>22.24924</x:v>
      </x:c>
      <x:c t="n" s="0">
        <x:v>21.03011</x:v>
      </x:c>
      <x:c t="n" s="0">
        <x:v>20.53424</x:v>
      </x:c>
      <x:c t="n" s="0">
        <x:v>32.60546</x:v>
      </x:c>
      <x:c t="n" s="0">
        <x:v>37.28471</x:v>
      </x:c>
      <x:c t="n" s="0">
        <x:v>19.22826</x:v>
      </x:c>
      <x:c t="n" s="0">
        <x:v>20.27411</x:v>
      </x:c>
      <x:c t="n" s="0">
        <x:v>12.21923</x:v>
      </x:c>
      <x:c t="n" s="0">
        <x:v>6.223421</x:v>
      </x:c>
      <x:c t="n" s="0">
        <x:v>7.349854</x:v>
      </x:c>
      <x:c t="n" s="0">
        <x:v>4.146708</x:v>
      </x:c>
      <x:c t="n" s="0">
        <x:v>-24.45625</x:v>
      </x:c>
      <x:c t="n" s="0">
        <x:v>-21.60601</x:v>
      </x:c>
      <x:c t="n" s="0">
        <x:v>-12.33231</x:v>
      </x:c>
      <x:c t="n" s="0">
        <x:v>-8.550731</x:v>
      </x:c>
      <x:c t="n" s="0">
        <x:v>-5.679723</x:v>
      </x:c>
      <x:c t="n" s="0">
        <x:v>-4.48471</x:v>
      </x:c>
      <x:c t="n" s="0">
        <x:v>4.256138</x:v>
      </x:c>
      <x:c t="n" s="0">
        <x:v>-4.442494</x:v>
      </x:c>
      <x:c t="n" s="0">
        <x:v>8.066572</x:v>
      </x:c>
      <x:c t="n" s="0">
        <x:v>12.23329</x:v>
      </x:c>
      <x:c t="n" s="0">
        <x:v>12.63484</x:v>
      </x:c>
      <x:c t="n" s="0">
        <x:v>13.42946</x:v>
      </x:c>
      <x:c t="n" s="0">
        <x:v>17.69637</x:v>
      </x:c>
      <x:c t="n" s="0">
        <x:v>19.20859</x:v>
      </x:c>
      <x:c t="n" s="0">
        <x:v>18.96193</x:v>
      </x:c>
      <x:c t="n" s="0">
        <x:v>17.32841</x:v>
      </x:c>
      <x:c t="n" s="0">
        <x:v>21.3419</x:v>
      </x:c>
      <x:c t="n" s="0">
        <x:v>20.14328</x:v>
      </x:c>
      <x:c t="n" s="0">
        <x:v>27.53419</x:v>
      </x:c>
      <x:c t="n" s="0">
        <x:v>24.33808</x:v>
      </x:c>
      <x:c t="n" s="0">
        <x:v>31.16307</x:v>
      </x:c>
      <x:c t="n" s="0">
        <x:v>29.44259</x:v>
      </x:c>
      <x:c t="n" s="0">
        <x:v>26.03988</x:v>
      </x:c>
      <x:c t="n" s="0">
        <x:v>27.42395</x:v>
      </x:c>
      <x:c t="n" s="0">
        <x:v>26.65656</x:v>
      </x:c>
      <x:c t="n" s="0">
        <x:v>21.89714</x:v>
      </x:c>
      <x:c t="n" s="0">
        <x:v>21.79903</x:v>
      </x:c>
      <x:c t="n" s="0">
        <x:v>18.20862</x:v>
      </x:c>
      <x:c t="n" s="0">
        <x:v>29.91003</x:v>
      </x:c>
      <x:c t="n" s="0">
        <x:v>40.07668</x:v>
      </x:c>
      <x:c t="n" s="0">
        <x:v>19.3607</x:v>
      </x:c>
      <x:c t="n" s="0">
        <x:v>25.40154</x:v>
      </x:c>
      <x:c t="n" s="0">
        <x:v>11.76579</x:v>
      </x:c>
      <x:c t="n" s="0">
        <x:v>8.514573</x:v>
      </x:c>
      <x:c t="n" s="0">
        <x:v>6.833102</x:v>
      </x:c>
      <x:c t="n" s="0">
        <x:v>3.468775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43944.2324074074</x:v>
      </x:c>
      <x:c t="n" s="7">
        <x:v>43944.2324074074</x:v>
      </x:c>
      <x:c t="n" s="0">
        <x:v>39.01309</x:v>
      </x:c>
      <x:c t="n" s="0">
        <x:v>54.20069</x:v>
      </x:c>
      <x:c t="n" s="0">
        <x:v>69.49586</x:v>
      </x:c>
      <x:c t="n" s="0">
        <x:v>72.91743</x:v>
      </x:c>
      <x:c t="n" s="0">
        <x:v>-23.01289</x:v>
      </x:c>
      <x:c t="n" s="0">
        <x:v>-22.15627</x:v>
      </x:c>
      <x:c t="n" s="0">
        <x:v>-12.28278</x:v>
      </x:c>
      <x:c t="n" s="0">
        <x:v>-8.593256</x:v>
      </x:c>
      <x:c t="n" s="0">
        <x:v>-7.076788</x:v>
      </x:c>
      <x:c t="n" s="0">
        <x:v>-3.603126</x:v>
      </x:c>
      <x:c t="n" s="0">
        <x:v>2.987308</x:v>
      </x:c>
      <x:c t="n" s="0">
        <x:v>2.520412</x:v>
      </x:c>
      <x:c t="n" s="0">
        <x:v>7.933683</x:v>
      </x:c>
      <x:c t="n" s="0">
        <x:v>15.00078</x:v>
      </x:c>
      <x:c t="n" s="0">
        <x:v>13.74818</x:v>
      </x:c>
      <x:c t="n" s="0">
        <x:v>20.24965</x:v>
      </x:c>
      <x:c t="n" s="0">
        <x:v>18.23307</x:v>
      </x:c>
      <x:c t="n" s="0">
        <x:v>17.12234</x:v>
      </x:c>
      <x:c t="n" s="0">
        <x:v>20.37241</x:v>
      </x:c>
      <x:c t="n" s="0">
        <x:v>18.57812</x:v>
      </x:c>
      <x:c t="n" s="0">
        <x:v>21.12229</x:v>
      </x:c>
      <x:c t="n" s="0">
        <x:v>21.93334</x:v>
      </x:c>
      <x:c t="n" s="0">
        <x:v>23.91129</x:v>
      </x:c>
      <x:c t="n" s="0">
        <x:v>25.26271</x:v>
      </x:c>
      <x:c t="n" s="0">
        <x:v>28.00819</x:v>
      </x:c>
      <x:c t="n" s="0">
        <x:v>29.13835</x:v>
      </x:c>
      <x:c t="n" s="0">
        <x:v>27.96859</x:v>
      </x:c>
      <x:c t="n" s="0">
        <x:v>26.43467</x:v>
      </x:c>
      <x:c t="n" s="0">
        <x:v>25.01491</x:v>
      </x:c>
      <x:c t="n" s="0">
        <x:v>21.86396</x:v>
      </x:c>
      <x:c t="n" s="0">
        <x:v>21.03209</x:v>
      </x:c>
      <x:c t="n" s="0">
        <x:v>20.23986</x:v>
      </x:c>
      <x:c t="n" s="0">
        <x:v>32.22301</x:v>
      </x:c>
      <x:c t="n" s="0">
        <x:v>36.92874</x:v>
      </x:c>
      <x:c t="n" s="0">
        <x:v>18.6065</x:v>
      </x:c>
      <x:c t="n" s="0">
        <x:v>19.93862</x:v>
      </x:c>
      <x:c t="n" s="0">
        <x:v>12.03937</x:v>
      </x:c>
      <x:c t="n" s="0">
        <x:v>6.65986</x:v>
      </x:c>
      <x:c t="n" s="0">
        <x:v>7.301872</x:v>
      </x:c>
      <x:c t="n" s="0">
        <x:v>4.202788</x:v>
      </x:c>
      <x:c t="n" s="0">
        <x:v>-24.45625</x:v>
      </x:c>
      <x:c t="n" s="0">
        <x:v>-19.63093</x:v>
      </x:c>
      <x:c t="n" s="0">
        <x:v>-16.13662</x:v>
      </x:c>
      <x:c t="n" s="0">
        <x:v>-9.344955</x:v>
      </x:c>
      <x:c t="n" s="0">
        <x:v>-5.679723</x:v>
      </x:c>
      <x:c t="n" s="0">
        <x:v>-4.48471</x:v>
      </x:c>
      <x:c t="n" s="0">
        <x:v>-1.936176</x:v>
      </x:c>
      <x:c t="n" s="0">
        <x:v>-4.283932</x:v>
      </x:c>
      <x:c t="n" s="0">
        <x:v>8.295537</x:v>
      </x:c>
      <x:c t="n" s="0">
        <x:v>12.10912</x:v>
      </x:c>
      <x:c t="n" s="0">
        <x:v>18.96222</x:v>
      </x:c>
      <x:c t="n" s="0">
        <x:v>13.42946</x:v>
      </x:c>
      <x:c t="n" s="0">
        <x:v>14.31521</x:v>
      </x:c>
      <x:c t="n" s="0">
        <x:v>18.43857</x:v>
      </x:c>
      <x:c t="n" s="0">
        <x:v>9.143617</x:v>
      </x:c>
      <x:c t="n" s="0">
        <x:v>15.61004</x:v>
      </x:c>
      <x:c t="n" s="0">
        <x:v>22.63856</x:v>
      </x:c>
      <x:c t="n" s="0">
        <x:v>23.41354</x:v>
      </x:c>
      <x:c t="n" s="0">
        <x:v>11.77948</x:v>
      </x:c>
      <x:c t="n" s="0">
        <x:v>23.10943</x:v>
      </x:c>
      <x:c t="n" s="0">
        <x:v>30.59151</x:v>
      </x:c>
      <x:c t="n" s="0">
        <x:v>27.16541</x:v>
      </x:c>
      <x:c t="n" s="0">
        <x:v>22.36576</x:v>
      </x:c>
      <x:c t="n" s="0">
        <x:v>26.04887</x:v>
      </x:c>
      <x:c t="n" s="0">
        <x:v>23.98415</x:v>
      </x:c>
      <x:c t="n" s="0">
        <x:v>19.92333</x:v>
      </x:c>
      <x:c t="n" s="0">
        <x:v>20.20864</x:v>
      </x:c>
      <x:c t="n" s="0">
        <x:v>18.16218</x:v>
      </x:c>
      <x:c t="n" s="0">
        <x:v>27.6555</x:v>
      </x:c>
      <x:c t="n" s="0">
        <x:v>32.65385</x:v>
      </x:c>
      <x:c t="n" s="0">
        <x:v>12.21969</x:v>
      </x:c>
      <x:c t="n" s="0">
        <x:v>15.95138</x:v>
      </x:c>
      <x:c t="n" s="0">
        <x:v>10.88965</x:v>
      </x:c>
      <x:c t="n" s="0">
        <x:v>8.423122</x:v>
      </x:c>
      <x:c t="n" s="0">
        <x:v>7.270632</x:v>
      </x:c>
      <x:c t="n" s="0">
        <x:v>4.650736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43944.2324074074</x:v>
      </x:c>
      <x:c t="n" s="7">
        <x:v>43944.2324074074</x:v>
      </x:c>
      <x:c t="n" s="0">
        <x:v>39.64182</x:v>
      </x:c>
      <x:c t="n" s="0">
        <x:v>54.20069</x:v>
      </x:c>
      <x:c t="n" s="0">
        <x:v>69.26064</x:v>
      </x:c>
      <x:c t="n" s="0">
        <x:v>71.69528</x:v>
      </x:c>
      <x:c t="n" s="0">
        <x:v>-23.19633</x:v>
      </x:c>
      <x:c t="n" s="0">
        <x:v>-21.68332</x:v>
      </x:c>
      <x:c t="n" s="0">
        <x:v>-12.67276</x:v>
      </x:c>
      <x:c t="n" s="0">
        <x:v>-8.695217</x:v>
      </x:c>
      <x:c t="n" s="0">
        <x:v>-7.002823</x:v>
      </x:c>
      <x:c t="n" s="0">
        <x:v>-3.721189</x:v>
      </x:c>
      <x:c t="n" s="0">
        <x:v>2.534584</x:v>
      </x:c>
      <x:c t="n" s="0">
        <x:v>2.003412</x:v>
      </x:c>
      <x:c t="n" s="0">
        <x:v>8.707499</x:v>
      </x:c>
      <x:c t="n" s="0">
        <x:v>14.68109</x:v>
      </x:c>
      <x:c t="n" s="0">
        <x:v>15.68539</x:v>
      </x:c>
      <x:c t="n" s="0">
        <x:v>19.71605</x:v>
      </x:c>
      <x:c t="n" s="0">
        <x:v>17.63513</x:v>
      </x:c>
      <x:c t="n" s="0">
        <x:v>17.17986</x:v>
      </x:c>
      <x:c t="n" s="0">
        <x:v>20.0792</x:v>
      </x:c>
      <x:c t="n" s="0">
        <x:v>18.36803</x:v>
      </x:c>
      <x:c t="n" s="0">
        <x:v>21.42394</x:v>
      </x:c>
      <x:c t="n" s="0">
        <x:v>21.70683</x:v>
      </x:c>
      <x:c t="n" s="0">
        <x:v>23.78489</x:v>
      </x:c>
      <x:c t="n" s="0">
        <x:v>25.15985</x:v>
      </x:c>
      <x:c t="n" s="0">
        <x:v>28.02839</x:v>
      </x:c>
      <x:c t="n" s="0">
        <x:v>28.61274</x:v>
      </x:c>
      <x:c t="n" s="0">
        <x:v>28.55716</x:v>
      </x:c>
      <x:c t="n" s="0">
        <x:v>27.09716</x:v>
      </x:c>
      <x:c t="n" s="0">
        <x:v>25.43507</x:v>
      </x:c>
      <x:c t="n" s="0">
        <x:v>21.87064</x:v>
      </x:c>
      <x:c t="n" s="0">
        <x:v>21.07233</x:v>
      </x:c>
      <x:c t="n" s="0">
        <x:v>19.90993</x:v>
      </x:c>
      <x:c t="n" s="0">
        <x:v>31.79589</x:v>
      </x:c>
      <x:c t="n" s="0">
        <x:v>36.52256</x:v>
      </x:c>
      <x:c t="n" s="0">
        <x:v>20.09168</x:v>
      </x:c>
      <x:c t="n" s="0">
        <x:v>19.40435</x:v>
      </x:c>
      <x:c t="n" s="0">
        <x:v>11.66655</x:v>
      </x:c>
      <x:c t="n" s="0">
        <x:v>6.636706</x:v>
      </x:c>
      <x:c t="n" s="0">
        <x:v>7.244</x:v>
      </x:c>
      <x:c t="n" s="0">
        <x:v>4.183511</x:v>
      </x:c>
      <x:c t="n" s="0">
        <x:v>-24.45625</x:v>
      </x:c>
      <x:c t="n" s="0">
        <x:v>-19.63093</x:v>
      </x:c>
      <x:c t="n" s="0">
        <x:v>-16.13662</x:v>
      </x:c>
      <x:c t="n" s="0">
        <x:v>-9.344955</x:v>
      </x:c>
      <x:c t="n" s="0">
        <x:v>-6.87764</x:v>
      </x:c>
      <x:c t="n" s="0">
        <x:v>-4.48471</x:v>
      </x:c>
      <x:c t="n" s="0">
        <x:v>-1.936176</x:v>
      </x:c>
      <x:c t="n" s="0">
        <x:v>-3.840276</x:v>
      </x:c>
      <x:c t="n" s="0">
        <x:v>12.20492</x:v>
      </x:c>
      <x:c t="n" s="0">
        <x:v>12.15832</x:v>
      </x:c>
      <x:c t="n" s="0">
        <x:v>20.60643</x:v>
      </x:c>
      <x:c t="n" s="0">
        <x:v>17.7831</x:v>
      </x:c>
      <x:c t="n" s="0">
        <x:v>8.984219</x:v>
      </x:c>
      <x:c t="n" s="0">
        <x:v>17.50195</x:v>
      </x:c>
      <x:c t="n" s="0">
        <x:v>17.79783</x:v>
      </x:c>
      <x:c t="n" s="0">
        <x:v>17.14146</x:v>
      </x:c>
      <x:c t="n" s="0">
        <x:v>22.85417</x:v>
      </x:c>
      <x:c t="n" s="0">
        <x:v>19.50692</x:v>
      </x:c>
      <x:c t="n" s="0">
        <x:v>23.50691</x:v>
      </x:c>
      <x:c t="n" s="0">
        <x:v>23.80289</x:v>
      </x:c>
      <x:c t="n" s="0">
        <x:v>26.84148</x:v>
      </x:c>
      <x:c t="n" s="0">
        <x:v>23.6498</x:v>
      </x:c>
      <x:c t="n" s="0">
        <x:v>31.44481</x:v>
      </x:c>
      <x:c t="n" s="0">
        <x:v>29.05427</x:v>
      </x:c>
      <x:c t="n" s="0">
        <x:v>27.25326</x:v>
      </x:c>
      <x:c t="n" s="0">
        <x:v>21.7075</x:v>
      </x:c>
      <x:c t="n" s="0">
        <x:v>21.08726</x:v>
      </x:c>
      <x:c t="n" s="0">
        <x:v>16.55066</x:v>
      </x:c>
      <x:c t="n" s="0">
        <x:v>28.15849</x:v>
      </x:c>
      <x:c t="n" s="0">
        <x:v>33.33482</x:v>
      </x:c>
      <x:c t="n" s="0">
        <x:v>24.39603</x:v>
      </x:c>
      <x:c t="n" s="0">
        <x:v>13.27973</x:v>
      </x:c>
      <x:c t="n" s="0">
        <x:v>8.873917</x:v>
      </x:c>
      <x:c t="n" s="0">
        <x:v>6.561037</x:v>
      </x:c>
      <x:c t="n" s="0">
        <x:v>6.541315</x:v>
      </x:c>
      <x:c t="n" s="0">
        <x:v>3.965751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43944.2324074074</x:v>
      </x:c>
      <x:c t="n" s="7">
        <x:v>43944.2324074074</x:v>
      </x:c>
      <x:c t="n" s="0">
        <x:v>40.61462</x:v>
      </x:c>
      <x:c t="n" s="0">
        <x:v>54.20069</x:v>
      </x:c>
      <x:c t="n" s="0">
        <x:v>61.46687</x:v>
      </x:c>
      <x:c t="n" s="0">
        <x:v>66.28165</x:v>
      </x:c>
      <x:c t="n" s="0">
        <x:v>-23.35933</x:v>
      </x:c>
      <x:c t="n" s="0">
        <x:v>-21.3165</x:v>
      </x:c>
      <x:c t="n" s="0">
        <x:v>-13.03598</x:v>
      </x:c>
      <x:c t="n" s="0">
        <x:v>-8.784228</x:v>
      </x:c>
      <x:c t="n" s="0">
        <x:v>-7.195768</x:v>
      </x:c>
      <x:c t="n" s="0">
        <x:v>-3.824622</x:v>
      </x:c>
      <x:c t="n" s="0">
        <x:v>2.106671</x:v>
      </x:c>
      <x:c t="n" s="0">
        <x:v>1.507231</x:v>
      </x:c>
      <x:c t="n" s="0">
        <x:v>10.08885</x:v>
      </x:c>
      <x:c t="n" s="0">
        <x:v>14.42216</x:v>
      </x:c>
      <x:c t="n" s="0">
        <x:v>16.84923</x:v>
      </x:c>
      <x:c t="n" s="0">
        <x:v>21.05796</x:v>
      </x:c>
      <x:c t="n" s="0">
        <x:v>17.02606</x:v>
      </x:c>
      <x:c t="n" s="0">
        <x:v>17.00348</x:v>
      </x:c>
      <x:c t="n" s="0">
        <x:v>20.01616</x:v>
      </x:c>
      <x:c t="n" s="0">
        <x:v>18.25801</x:v>
      </x:c>
      <x:c t="n" s="0">
        <x:v>21.02343</x:v>
      </x:c>
      <x:c t="n" s="0">
        <x:v>21.69003</x:v>
      </x:c>
      <x:c t="n" s="0">
        <x:v>24.08981</x:v>
      </x:c>
      <x:c t="n" s="0">
        <x:v>25.91238</x:v>
      </x:c>
      <x:c t="n" s="0">
        <x:v>27.64707</x:v>
      </x:c>
      <x:c t="n" s="0">
        <x:v>28.22687</x:v>
      </x:c>
      <x:c t="n" s="0">
        <x:v>28.34163</x:v>
      </x:c>
      <x:c t="n" s="0">
        <x:v>27.59662</x:v>
      </x:c>
      <x:c t="n" s="0">
        <x:v>25.35099</x:v>
      </x:c>
      <x:c t="n" s="0">
        <x:v>22.08808</x:v>
      </x:c>
      <x:c t="n" s="0">
        <x:v>21.05511</x:v>
      </x:c>
      <x:c t="n" s="0">
        <x:v>19.80282</x:v>
      </x:c>
      <x:c t="n" s="0">
        <x:v>31.45292</x:v>
      </x:c>
      <x:c t="n" s="0">
        <x:v>36.1862</x:v>
      </x:c>
      <x:c t="n" s="0">
        <x:v>20.12921</x:v>
      </x:c>
      <x:c t="n" s="0">
        <x:v>18.85568</x:v>
      </x:c>
      <x:c t="n" s="0">
        <x:v>11.41068</x:v>
      </x:c>
      <x:c t="n" s="0">
        <x:v>6.432516</x:v>
      </x:c>
      <x:c t="n" s="0">
        <x:v>7.00276</x:v>
      </x:c>
      <x:c t="n" s="0">
        <x:v>4.142098</x:v>
      </x:c>
      <x:c t="n" s="0">
        <x:v>-24.45625</x:v>
      </x:c>
      <x:c t="n" s="0">
        <x:v>-19.63093</x:v>
      </x:c>
      <x:c t="n" s="0">
        <x:v>-16.13662</x:v>
      </x:c>
      <x:c t="n" s="0">
        <x:v>-9.344955</x:v>
      </x:c>
      <x:c t="n" s="0">
        <x:v>-8.537406</x:v>
      </x:c>
      <x:c t="n" s="0">
        <x:v>-4.48471</x:v>
      </x:c>
      <x:c t="n" s="0">
        <x:v>-1.936176</x:v>
      </x:c>
      <x:c t="n" s="0">
        <x:v>-3.840276</x:v>
      </x:c>
      <x:c t="n" s="0">
        <x:v>14.22844</x:v>
      </x:c>
      <x:c t="n" s="0">
        <x:v>12.48792</x:v>
      </x:c>
      <x:c t="n" s="0">
        <x:v>20.60643</x:v>
      </x:c>
      <x:c t="n" s="0">
        <x:v>25.13204</x:v>
      </x:c>
      <x:c t="n" s="0">
        <x:v>7.399068</x:v>
      </x:c>
      <x:c t="n" s="0">
        <x:v>15.43671</x:v>
      </x:c>
      <x:c t="n" s="0">
        <x:v>20.01379</x:v>
      </x:c>
      <x:c t="n" s="0">
        <x:v>17.43427</x:v>
      </x:c>
      <x:c t="n" s="0">
        <x:v>15.50683</x:v>
      </x:c>
      <x:c t="n" s="0">
        <x:v>21.61583</x:v>
      </x:c>
      <x:c t="n" s="0">
        <x:v>25.72009</x:v>
      </x:c>
      <x:c t="n" s="0">
        <x:v>28.81967</x:v>
      </x:c>
      <x:c t="n" s="0">
        <x:v>24.11798</x:v>
      </x:c>
      <x:c t="n" s="0">
        <x:v>24.2036</x:v>
      </x:c>
      <x:c t="n" s="0">
        <x:v>25.4794</x:v>
      </x:c>
      <x:c t="n" s="0">
        <x:v>30.25668</x:v>
      </x:c>
      <x:c t="n" s="0">
        <x:v>25.34987</x:v>
      </x:c>
      <x:c t="n" s="0">
        <x:v>22.69771</x:v>
      </x:c>
      <x:c t="n" s="0">
        <x:v>20.73883</x:v>
      </x:c>
      <x:c t="n" s="0">
        <x:v>21.66725</x:v>
      </x:c>
      <x:c t="n" s="0">
        <x:v>28.40675</x:v>
      </x:c>
      <x:c t="n" s="0">
        <x:v>34.251</x:v>
      </x:c>
      <x:c t="n" s="0">
        <x:v>20.13602</x:v>
      </x:c>
      <x:c t="n" s="0">
        <x:v>12.10043</x:v>
      </x:c>
      <x:c t="n" s="0">
        <x:v>9.055015</x:v>
      </x:c>
      <x:c t="n" s="0">
        <x:v>4.837738</x:v>
      </x:c>
      <x:c t="n" s="0">
        <x:v>5.095917</x:v>
      </x:c>
      <x:c t="n" s="0">
        <x:v>3.662834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43944.2324189815</x:v>
      </x:c>
      <x:c t="n" s="7">
        <x:v>43944.2324189815</x:v>
      </x:c>
      <x:c t="n" s="0">
        <x:v>40.16873</x:v>
      </x:c>
      <x:c t="n" s="0">
        <x:v>54.20069</x:v>
      </x:c>
      <x:c t="n" s="0">
        <x:v>54.07953</x:v>
      </x:c>
      <x:c t="n" s="0">
        <x:v>62.66438</x:v>
      </x:c>
      <x:c t="n" s="0">
        <x:v>-23.50368</x:v>
      </x:c>
      <x:c t="n" s="0">
        <x:v>-21.02603</x:v>
      </x:c>
      <x:c t="n" s="0">
        <x:v>-13.3722</x:v>
      </x:c>
      <x:c t="n" s="0">
        <x:v>-8.861718</x:v>
      </x:c>
      <x:c t="n" s="0">
        <x:v>-7.36762</x:v>
      </x:c>
      <x:c t="n" s="0">
        <x:v>-3.914951</x:v>
      </x:c>
      <x:c t="n" s="0">
        <x:v>1.704558</x:v>
      </x:c>
      <x:c t="n" s="0">
        <x:v>1.245548</x:v>
      </x:c>
      <x:c t="n" s="0">
        <x:v>10.99734</x:v>
      </x:c>
      <x:c t="n" s="0">
        <x:v>14.18811</x:v>
      </x:c>
      <x:c t="n" s="0">
        <x:v>17.6438</x:v>
      </x:c>
      <x:c t="n" s="0">
        <x:v>21.94643</x:v>
      </x:c>
      <x:c t="n" s="0">
        <x:v>16.38578</x:v>
      </x:c>
      <x:c t="n" s="0">
        <x:v>16.71223</x:v>
      </x:c>
      <x:c t="n" s="0">
        <x:v>20.26195</x:v>
      </x:c>
      <x:c t="n" s="0">
        <x:v>18.37321</x:v>
      </x:c>
      <x:c t="n" s="0">
        <x:v>20.48224</x:v>
      </x:c>
      <x:c t="n" s="0">
        <x:v>21.56961</x:v>
      </x:c>
      <x:c t="n" s="0">
        <x:v>23.86495</x:v>
      </x:c>
      <x:c t="n" s="0">
        <x:v>26.5614</x:v>
      </x:c>
      <x:c t="n" s="0">
        <x:v>27.37709</x:v>
      </x:c>
      <x:c t="n" s="0">
        <x:v>27.74215</x:v>
      </x:c>
      <x:c t="n" s="0">
        <x:v>28.7546</x:v>
      </x:c>
      <x:c t="n" s="0">
        <x:v>27.71622</x:v>
      </x:c>
      <x:c t="n" s="0">
        <x:v>25.16271</x:v>
      </x:c>
      <x:c t="n" s="0">
        <x:v>22.41112</x:v>
      </x:c>
      <x:c t="n" s="0">
        <x:v>20.75129</x:v>
      </x:c>
      <x:c t="n" s="0">
        <x:v>20.98327</x:v>
      </x:c>
      <x:c t="n" s="0">
        <x:v>31.41894</x:v>
      </x:c>
      <x:c t="n" s="0">
        <x:v>36.49926</x:v>
      </x:c>
      <x:c t="n" s="0">
        <x:v>19.79768</x:v>
      </x:c>
      <x:c t="n" s="0">
        <x:v>18.33905</x:v>
      </x:c>
      <x:c t="n" s="0">
        <x:v>11.0761</x:v>
      </x:c>
      <x:c t="n" s="0">
        <x:v>6.080954</x:v>
      </x:c>
      <x:c t="n" s="0">
        <x:v>6.955211</x:v>
      </x:c>
      <x:c t="n" s="0">
        <x:v>4.151378</x:v>
      </x:c>
      <x:c t="n" s="0">
        <x:v>-24.72091</x:v>
      </x:c>
      <x:c t="n" s="0">
        <x:v>-19.63093</x:v>
      </x:c>
      <x:c t="n" s="0">
        <x:v>-16.13662</x:v>
      </x:c>
      <x:c t="n" s="0">
        <x:v>-9.344955</x:v>
      </x:c>
      <x:c t="n" s="0">
        <x:v>-8.537406</x:v>
      </x:c>
      <x:c t="n" s="0">
        <x:v>-5.001451</x:v>
      </x:c>
      <x:c t="n" s="0">
        <x:v>-1.452625</x:v>
      </x:c>
      <x:c t="n" s="0">
        <x:v>-0.4051026</x:v>
      </x:c>
      <x:c t="n" s="0">
        <x:v>14.22844</x:v>
      </x:c>
      <x:c t="n" s="0">
        <x:v>12.48792</x:v>
      </x:c>
      <x:c t="n" s="0">
        <x:v>20.13723</x:v>
      </x:c>
      <x:c t="n" s="0">
        <x:v>25.13204</x:v>
      </x:c>
      <x:c t="n" s="0">
        <x:v>4.877022</x:v>
      </x:c>
      <x:c t="n" s="0">
        <x:v>14.45152</x:v>
      </x:c>
      <x:c t="n" s="0">
        <x:v>20.96874</x:v>
      </x:c>
      <x:c t="n" s="0">
        <x:v>19.64602</x:v>
      </x:c>
      <x:c t="n" s="0">
        <x:v>13.75775</x:v>
      </x:c>
      <x:c t="n" s="0">
        <x:v>20.18575</x:v>
      </x:c>
      <x:c t="n" s="0">
        <x:v>21.30712</x:v>
      </x:c>
      <x:c t="n" s="0">
        <x:v>29.71924</x:v>
      </x:c>
      <x:c t="n" s="0">
        <x:v>26.12056</x:v>
      </x:c>
      <x:c t="n" s="0">
        <x:v>22.94041</x:v>
      </x:c>
      <x:c t="n" s="0">
        <x:v>30.53482</x:v>
      </x:c>
      <x:c t="n" s="0">
        <x:v>27.20275</x:v>
      </x:c>
      <x:c t="n" s="0">
        <x:v>23.25363</x:v>
      </x:c>
      <x:c t="n" s="0">
        <x:v>23.99584</x:v>
      </x:c>
      <x:c t="n" s="0">
        <x:v>18.63581</x:v>
      </x:c>
      <x:c t="n" s="0">
        <x:v>24.11569</x:v>
      </x:c>
      <x:c t="n" s="0">
        <x:v>31.71456</x:v>
      </x:c>
      <x:c t="n" s="0">
        <x:v>37.59367</x:v>
      </x:c>
      <x:c t="n" s="0">
        <x:v>17.04232</x:v>
      </x:c>
      <x:c t="n" s="0">
        <x:v>12.51321</x:v>
      </x:c>
      <x:c t="n" s="0">
        <x:v>8.692453</x:v>
      </x:c>
      <x:c t="n" s="0">
        <x:v>3.557559</x:v>
      </x:c>
      <x:c t="n" s="0">
        <x:v>7.007611</x:v>
      </x:c>
      <x:c t="n" s="0">
        <x:v>4.445085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43944.2324189815</x:v>
      </x:c>
      <x:c t="n" s="7">
        <x:v>43944.2324189815</x:v>
      </x:c>
      <x:c t="n" s="0">
        <x:v>43.37886</x:v>
      </x:c>
      <x:c t="n" s="0">
        <x:v>54.20069</x:v>
      </x:c>
      <x:c t="n" s="0">
        <x:v>61.27119</x:v>
      </x:c>
      <x:c t="n" s="0">
        <x:v>66.64378</x:v>
      </x:c>
      <x:c t="n" s="0">
        <x:v>-23.88606</x:v>
      </x:c>
      <x:c t="n" s="0">
        <x:v>-20.79248</x:v>
      </x:c>
      <x:c t="n" s="0">
        <x:v>-13.6815</x:v>
      </x:c>
      <x:c t="n" s="0">
        <x:v>-8.92901</x:v>
      </x:c>
      <x:c t="n" s="0">
        <x:v>-7.519965</x:v>
      </x:c>
      <x:c t="n" s="0">
        <x:v>-4.533981</x:v>
      </x:c>
      <x:c t="n" s="0">
        <x:v>1.601849</x:v>
      </x:c>
      <x:c t="n" s="0">
        <x:v>1.075663</x:v>
      </x:c>
      <x:c t="n" s="0">
        <x:v>11.66308</x:v>
      </x:c>
      <x:c t="n" s="0">
        <x:v>13.97772</x:v>
      </x:c>
      <x:c t="n" s="0">
        <x:v>17.21613</x:v>
      </x:c>
      <x:c t="n" s="0">
        <x:v>22.38327</x:v>
      </x:c>
      <x:c t="n" s="0">
        <x:v>15.75261</x:v>
      </x:c>
      <x:c t="n" s="0">
        <x:v>17.03219</x:v>
      </x:c>
      <x:c t="n" s="0">
        <x:v>19.69419</x:v>
      </x:c>
      <x:c t="n" s="0">
        <x:v>19.03638</x:v>
      </x:c>
      <x:c t="n" s="0">
        <x:v>19.94674</x:v>
      </x:c>
      <x:c t="n" s="0">
        <x:v>21.00834</x:v>
      </x:c>
      <x:c t="n" s="0">
        <x:v>23.57313</x:v>
      </x:c>
      <x:c t="n" s="0">
        <x:v>26.85429</x:v>
      </x:c>
      <x:c t="n" s="0">
        <x:v>27.59366</x:v>
      </x:c>
      <x:c t="n" s="0">
        <x:v>27.98335</x:v>
      </x:c>
      <x:c t="n" s="0">
        <x:v>28.60387</x:v>
      </x:c>
      <x:c t="n" s="0">
        <x:v>27.38198</x:v>
      </x:c>
      <x:c t="n" s="0">
        <x:v>24.99793</x:v>
      </x:c>
      <x:c t="n" s="0">
        <x:v>22.64652</x:v>
      </x:c>
      <x:c t="n" s="0">
        <x:v>20.6788</x:v>
      </x:c>
      <x:c t="n" s="0">
        <x:v>23.41722</x:v>
      </x:c>
      <x:c t="n" s="0">
        <x:v>32.70126</x:v>
      </x:c>
      <x:c t="n" s="0">
        <x:v>36.14109</x:v>
      </x:c>
      <x:c t="n" s="0">
        <x:v>19.34655</x:v>
      </x:c>
      <x:c t="n" s="0">
        <x:v>17.82328</x:v>
      </x:c>
      <x:c t="n" s="0">
        <x:v>10.86367</x:v>
      </x:c>
      <x:c t="n" s="0">
        <x:v>6.437961</x:v>
      </x:c>
      <x:c t="n" s="0">
        <x:v>7.180462</x:v>
      </x:c>
      <x:c t="n" s="0">
        <x:v>4.153655</x:v>
      </x:c>
      <x:c t="n" s="0">
        <x:v>-27.23787</x:v>
      </x:c>
      <x:c t="n" s="0">
        <x:v>-19.63093</x:v>
      </x:c>
      <x:c t="n" s="0">
        <x:v>-16.13662</x:v>
      </x:c>
      <x:c t="n" s="0">
        <x:v>-9.344955</x:v>
      </x:c>
      <x:c t="n" s="0">
        <x:v>-8.537406</x:v>
      </x:c>
      <x:c t="n" s="0">
        <x:v>-14.3743</x:v>
      </x:c>
      <x:c t="n" s="0">
        <x:v>0.946793</x:v>
      </x:c>
      <x:c t="n" s="0">
        <x:v>-0.07857043</x:v>
      </x:c>
      <x:c t="n" s="0">
        <x:v>14.31684</x:v>
      </x:c>
      <x:c t="n" s="0">
        <x:v>12.48792</x:v>
      </x:c>
      <x:c t="n" s="0">
        <x:v>13.17728</x:v>
      </x:c>
      <x:c t="n" s="0">
        <x:v>23.9233</x:v>
      </x:c>
      <x:c t="n" s="0">
        <x:v>7.983889</x:v>
      </x:c>
      <x:c t="n" s="0">
        <x:v>18.87753</x:v>
      </x:c>
      <x:c t="n" s="0">
        <x:v>12.31661</x:v>
      </x:c>
      <x:c t="n" s="0">
        <x:v>21.14098</x:v>
      </x:c>
      <x:c t="n" s="0">
        <x:v>14.13239</x:v>
      </x:c>
      <x:c t="n" s="0">
        <x:v>14.05764</x:v>
      </x:c>
      <x:c t="n" s="0">
        <x:v>21.67405</x:v>
      </x:c>
      <x:c t="n" s="0">
        <x:v>27.86242</x:v>
      </x:c>
      <x:c t="n" s="0">
        <x:v>28.40339</x:v>
      </x:c>
      <x:c t="n" s="0">
        <x:v>29.79868</x:v>
      </x:c>
      <x:c t="n" s="0">
        <x:v>26.77572</x:v>
      </x:c>
      <x:c t="n" s="0">
        <x:v>24.69557</x:v>
      </x:c>
      <x:c t="n" s="0">
        <x:v>24.71891</x:v>
      </x:c>
      <x:c t="n" s="0">
        <x:v>23.91919</x:v>
      </x:c>
      <x:c t="n" s="0">
        <x:v>20.19141</x:v>
      </x:c>
      <x:c t="n" s="0">
        <x:v>29.58242</x:v>
      </x:c>
      <x:c t="n" s="0">
        <x:v>36.93048</x:v>
      </x:c>
      <x:c t="n" s="0">
        <x:v>34.07763</x:v>
      </x:c>
      <x:c t="n" s="0">
        <x:v>15.19726</x:v>
      </x:c>
      <x:c t="n" s="0">
        <x:v>12.28947</x:v>
      </x:c>
      <x:c t="n" s="0">
        <x:v>9.182187</x:v>
      </x:c>
      <x:c t="n" s="0">
        <x:v>7.911376</x:v>
      </x:c>
      <x:c t="n" s="0">
        <x:v>8.296455</x:v>
      </x:c>
      <x:c t="n" s="0">
        <x:v>4.218161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43944.2324189815</x:v>
      </x:c>
      <x:c t="n" s="7">
        <x:v>43944.2324189815</x:v>
      </x:c>
      <x:c t="n" s="0">
        <x:v>46.09013</x:v>
      </x:c>
      <x:c t="n" s="0">
        <x:v>54.20069</x:v>
      </x:c>
      <x:c t="n" s="0">
        <x:v>62.27468</x:v>
      </x:c>
      <x:c t="n" s="0">
        <x:v>66.28165</x:v>
      </x:c>
      <x:c t="n" s="0">
        <x:v>-24.24163</x:v>
      </x:c>
      <x:c t="n" s="0">
        <x:v>-20.60248</x:v>
      </x:c>
      <x:c t="n" s="0">
        <x:v>-14.13485</x:v>
      </x:c>
      <x:c t="n" s="0">
        <x:v>-9.208846</x:v>
      </x:c>
      <x:c t="n" s="0">
        <x:v>-7.654443</x:v>
      </x:c>
      <x:c t="n" s="0">
        <x:v>-5.142949</x:v>
      </x:c>
      <x:c t="n" s="0">
        <x:v>1.512168</x:v>
      </x:c>
      <x:c t="n" s="0">
        <x:v>0.9251239</x:v>
      </x:c>
      <x:c t="n" s="0">
        <x:v>12.20153</x:v>
      </x:c>
      <x:c t="n" s="0">
        <x:v>13.53588</x:v>
      </x:c>
      <x:c t="n" s="0">
        <x:v>16.81427</x:v>
      </x:c>
      <x:c t="n" s="0">
        <x:v>22.16427</x:v>
      </x:c>
      <x:c t="n" s="0">
        <x:v>15.60107</x:v>
      </x:c>
      <x:c t="n" s="0">
        <x:v>17.26134</x:v>
      </x:c>
      <x:c t="n" s="0">
        <x:v>19.81432</x:v>
      </x:c>
      <x:c t="n" s="0">
        <x:v>18.56869</x:v>
      </x:c>
      <x:c t="n" s="0">
        <x:v>19.66142</x:v>
      </x:c>
      <x:c t="n" s="0">
        <x:v>20.75918</x:v>
      </x:c>
      <x:c t="n" s="0">
        <x:v>23.77011</x:v>
      </x:c>
      <x:c t="n" s="0">
        <x:v>26.67216</x:v>
      </x:c>
      <x:c t="n" s="0">
        <x:v>27.24854</x:v>
      </x:c>
      <x:c t="n" s="0">
        <x:v>28.16246</x:v>
      </x:c>
      <x:c t="n" s="0">
        <x:v>28.8912</x:v>
      </x:c>
      <x:c t="n" s="0">
        <x:v>27.18528</x:v>
      </x:c>
      <x:c t="n" s="0">
        <x:v>25.32978</x:v>
      </x:c>
      <x:c t="n" s="0">
        <x:v>22.26567</x:v>
      </x:c>
      <x:c t="n" s="0">
        <x:v>20.74517</x:v>
      </x:c>
      <x:c t="n" s="0">
        <x:v>27.52221</x:v>
      </x:c>
      <x:c t="n" s="0">
        <x:v>36.77977</x:v>
      </x:c>
      <x:c t="n" s="0">
        <x:v>35.77731</x:v>
      </x:c>
      <x:c t="n" s="0">
        <x:v>18.84381</x:v>
      </x:c>
      <x:c t="n" s="0">
        <x:v>17.29258</x:v>
      </x:c>
      <x:c t="n" s="0">
        <x:v>10.54976</x:v>
      </x:c>
      <x:c t="n" s="0">
        <x:v>6.528364</x:v>
      </x:c>
      <x:c t="n" s="0">
        <x:v>6.933737</x:v>
      </x:c>
      <x:c t="n" s="0">
        <x:v>4.059868</x:v>
      </x:c>
      <x:c t="n" s="0">
        <x:v>-27.23787</x:v>
      </x:c>
      <x:c t="n" s="0">
        <x:v>-19.63093</x:v>
      </x:c>
      <x:c t="n" s="0">
        <x:v>-19.35248</x:v>
      </x:c>
      <x:c t="n" s="0">
        <x:v>-11.90086</x:v>
      </x:c>
      <x:c t="n" s="0">
        <x:v>-8.537406</x:v>
      </x:c>
      <x:c t="n" s="0">
        <x:v>-14.3743</x:v>
      </x:c>
      <x:c t="n" s="0">
        <x:v>0.946793</x:v>
      </x:c>
      <x:c t="n" s="0">
        <x:v>-0.07857043</x:v>
      </x:c>
      <x:c t="n" s="0">
        <x:v>14.46028</x:v>
      </x:c>
      <x:c t="n" s="0">
        <x:v>8.574874</x:v>
      </x:c>
      <x:c t="n" s="0">
        <x:v>13.17728</x:v>
      </x:c>
      <x:c t="n" s="0">
        <x:v>20.59921</x:v>
      </x:c>
      <x:c t="n" s="0">
        <x:v>14.58966</x:v>
      </x:c>
      <x:c t="n" s="0">
        <x:v>17.94429</x:v>
      </x:c>
      <x:c t="n" s="0">
        <x:v>21.1449</x:v>
      </x:c>
      <x:c t="n" s="0">
        <x:v>15.42065</x:v>
      </x:c>
      <x:c t="n" s="0">
        <x:v>17.72977</x:v>
      </x:c>
      <x:c t="n" s="0">
        <x:v>19.33389</x:v>
      </x:c>
      <x:c t="n" s="0">
        <x:v>24.47739</x:v>
      </x:c>
      <x:c t="n" s="0">
        <x:v>26.49147</x:v>
      </x:c>
      <x:c t="n" s="0">
        <x:v>24.03048</x:v>
      </x:c>
      <x:c t="n" s="0">
        <x:v>28.99733</x:v>
      </x:c>
      <x:c t="n" s="0">
        <x:v>31.1176</x:v>
      </x:c>
      <x:c t="n" s="0">
        <x:v>25.97476</x:v>
      </x:c>
      <x:c t="n" s="0">
        <x:v>27.00359</x:v>
      </x:c>
      <x:c t="n" s="0">
        <x:v>18.14925</x:v>
      </x:c>
      <x:c t="n" s="0">
        <x:v>20.89492</x:v>
      </x:c>
      <x:c t="n" s="0">
        <x:v>33.89104</x:v>
      </x:c>
      <x:c t="n" s="0">
        <x:v>43.92182</x:v>
      </x:c>
      <x:c t="n" s="0">
        <x:v>30.84147</x:v>
      </x:c>
      <x:c t="n" s="0">
        <x:v>12.66778</x:v>
      </x:c>
      <x:c t="n" s="0">
        <x:v>13.61135</x:v>
      </x:c>
      <x:c t="n" s="0">
        <x:v>8.115709</x:v>
      </x:c>
      <x:c t="n" s="0">
        <x:v>7.001814</x:v>
      </x:c>
      <x:c t="n" s="0">
        <x:v>5.608821</x:v>
      </x:c>
      <x:c t="n" s="0">
        <x:v>3.892884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43944.2324189815</x:v>
      </x:c>
      <x:c t="n" s="7">
        <x:v>43944.2324189815</x:v>
      </x:c>
      <x:c t="n" s="0">
        <x:v>47.0863</x:v>
      </x:c>
      <x:c t="n" s="0">
        <x:v>54.20069</x:v>
      </x:c>
      <x:c t="n" s="0">
        <x:v>57.98079</x:v>
      </x:c>
      <x:c t="n" s="0">
        <x:v>65.88657</x:v>
      </x:c>
      <x:c t="n" s="0">
        <x:v>-24.5702</x:v>
      </x:c>
      <x:c t="n" s="0">
        <x:v>-20.44653</x:v>
      </x:c>
      <x:c t="n" s="0">
        <x:v>-14.74454</x:v>
      </x:c>
      <x:c t="n" s="0">
        <x:v>-9.691597</x:v>
      </x:c>
      <x:c t="n" s="0">
        <x:v>-7.77268</x:v>
      </x:c>
      <x:c t="n" s="0">
        <x:v>-5.74054</x:v>
      </x:c>
      <x:c t="n" s="0">
        <x:v>1.434084</x:v>
      </x:c>
      <x:c t="n" s="0">
        <x:v>0.487615</x:v>
      </x:c>
      <x:c t="n" s="0">
        <x:v>12.61382</x:v>
      </x:c>
      <x:c t="n" s="0">
        <x:v>13.0812</x:v>
      </x:c>
      <x:c t="n" s="0">
        <x:v>16.43893</x:v>
      </x:c>
      <x:c t="n" s="0">
        <x:v>21.96808</x:v>
      </x:c>
      <x:c t="n" s="0">
        <x:v>15.46732</x:v>
      </x:c>
      <x:c t="n" s="0">
        <x:v>16.81341</x:v>
      </x:c>
      <x:c t="n" s="0">
        <x:v>20.31121</x:v>
      </x:c>
      <x:c t="n" s="0">
        <x:v>18.89328</x:v>
      </x:c>
      <x:c t="n" s="0">
        <x:v>19.39946</x:v>
      </x:c>
      <x:c t="n" s="0">
        <x:v>21.06672</x:v>
      </x:c>
      <x:c t="n" s="0">
        <x:v>24.35235</x:v>
      </x:c>
      <x:c t="n" s="0">
        <x:v>27.49161</x:v>
      </x:c>
      <x:c t="n" s="0">
        <x:v>27.08092</x:v>
      </x:c>
      <x:c t="n" s="0">
        <x:v>28.89239</x:v>
      </x:c>
      <x:c t="n" s="0">
        <x:v>28.5967</x:v>
      </x:c>
      <x:c t="n" s="0">
        <x:v>27.28988</x:v>
      </x:c>
      <x:c t="n" s="0">
        <x:v>25.2092</x:v>
      </x:c>
      <x:c t="n" s="0">
        <x:v>22.01748</x:v>
      </x:c>
      <x:c t="n" s="0">
        <x:v>20.60256</x:v>
      </x:c>
      <x:c t="n" s="0">
        <x:v>28.86198</x:v>
      </x:c>
      <x:c t="n" s="0">
        <x:v>39.90198</x:v>
      </x:c>
      <x:c t="n" s="0">
        <x:v>35.30778</x:v>
      </x:c>
      <x:c t="n" s="0">
        <x:v>18.3319</x:v>
      </x:c>
      <x:c t="n" s="0">
        <x:v>16.91628</x:v>
      </x:c>
      <x:c t="n" s="0">
        <x:v>10.23452</x:v>
      </x:c>
      <x:c t="n" s="0">
        <x:v>6.33679</x:v>
      </x:c>
      <x:c t="n" s="0">
        <x:v>7.101607</x:v>
      </x:c>
      <x:c t="n" s="0">
        <x:v>4.157007</x:v>
      </x:c>
      <x:c t="n" s="0">
        <x:v>-27.23787</x:v>
      </x:c>
      <x:c t="n" s="0">
        <x:v>-19.63093</x:v>
      </x:c>
      <x:c t="n" s="0">
        <x:v>-24.0143</x:v>
      </x:c>
      <x:c t="n" s="0">
        <x:v>-14.74744</x:v>
      </x:c>
      <x:c t="n" s="0">
        <x:v>-8.537406</x:v>
      </x:c>
      <x:c t="n" s="0">
        <x:v>-14.3743</x:v>
      </x:c>
      <x:c t="n" s="0">
        <x:v>0.946793</x:v>
      </x:c>
      <x:c t="n" s="0">
        <x:v>-4.778985</x:v>
      </x:c>
      <x:c t="n" s="0">
        <x:v>14.46028</x:v>
      </x:c>
      <x:c t="n" s="0">
        <x:v>8.574874</x:v>
      </x:c>
      <x:c t="n" s="0">
        <x:v>13.17728</x:v>
      </x:c>
      <x:c t="n" s="0">
        <x:v>20.59921</x:v>
      </x:c>
      <x:c t="n" s="0">
        <x:v>14.58966</x:v>
      </x:c>
      <x:c t="n" s="0">
        <x:v>12.42884</x:v>
      </x:c>
      <x:c t="n" s="0">
        <x:v>21.9229</x:v>
      </x:c>
      <x:c t="n" s="0">
        <x:v>20.42021</x:v>
      </x:c>
      <x:c t="n" s="0">
        <x:v>17.09746</x:v>
      </x:c>
      <x:c t="n" s="0">
        <x:v>23.45779</x:v>
      </x:c>
      <x:c t="n" s="0">
        <x:v>27.57415</x:v>
      </x:c>
      <x:c t="n" s="0">
        <x:v>29.95624</x:v>
      </x:c>
      <x:c t="n" s="0">
        <x:v>25.62852</x:v>
      </x:c>
      <x:c t="n" s="0">
        <x:v>31.61982</x:v>
      </x:c>
      <x:c t="n" s="0">
        <x:v>26.17136</x:v>
      </x:c>
      <x:c t="n" s="0">
        <x:v>29.18855</x:v>
      </x:c>
      <x:c t="n" s="0">
        <x:v>23.41006</x:v>
      </x:c>
      <x:c t="n" s="0">
        <x:v>20.17502</x:v>
      </x:c>
      <x:c t="n" s="0">
        <x:v>20.7377</x:v>
      </x:c>
      <x:c t="n" s="0">
        <x:v>33.07575</x:v>
      </x:c>
      <x:c t="n" s="0">
        <x:v>45.85484</x:v>
      </x:c>
      <x:c t="n" s="0">
        <x:v>30.37455</x:v>
      </x:c>
      <x:c t="n" s="0">
        <x:v>12.92173</x:v>
      </x:c>
      <x:c t="n" s="0">
        <x:v>10.95577</x:v>
      </x:c>
      <x:c t="n" s="0">
        <x:v>7.100383</x:v>
      </x:c>
      <x:c t="n" s="0">
        <x:v>4.926702</x:v>
      </x:c>
      <x:c t="n" s="0">
        <x:v>8.011992</x:v>
      </x:c>
      <x:c t="n" s="0">
        <x:v>4.115309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43944.2324189815</x:v>
      </x:c>
      <x:c t="n" s="7">
        <x:v>43944.2324189815</x:v>
      </x:c>
      <x:c t="n" s="0">
        <x:v>48.46536</x:v>
      </x:c>
      <x:c t="n" s="0">
        <x:v>54.20069</x:v>
      </x:c>
      <x:c t="n" s="0">
        <x:v>65.93805</x:v>
      </x:c>
      <x:c t="n" s="0">
        <x:v>70.51768</x:v>
      </x:c>
      <x:c t="n" s="0">
        <x:v>-24.8765</x:v>
      </x:c>
      <x:c t="n" s="0">
        <x:v>-20.30168</x:v>
      </x:c>
      <x:c t="n" s="0">
        <x:v>-15.34295</x:v>
      </x:c>
      <x:c t="n" s="0">
        <x:v>-10.15114</x:v>
      </x:c>
      <x:c t="n" s="0">
        <x:v>-7.937825</x:v>
      </x:c>
      <x:c t="n" s="0">
        <x:v>-6.325344</x:v>
      </x:c>
      <x:c t="n" s="0">
        <x:v>1.366268</x:v>
      </x:c>
      <x:c t="n" s="0">
        <x:v>-0.1212033</x:v>
      </x:c>
      <x:c t="n" s="0">
        <x:v>12.46527</x:v>
      </x:c>
      <x:c t="n" s="0">
        <x:v>12.64389</x:v>
      </x:c>
      <x:c t="n" s="0">
        <x:v>16.12573</x:v>
      </x:c>
      <x:c t="n" s="0">
        <x:v>21.74345</x:v>
      </x:c>
      <x:c t="n" s="0">
        <x:v>15.37803</x:v>
      </x:c>
      <x:c t="n" s="0">
        <x:v>16.45954</x:v>
      </x:c>
      <x:c t="n" s="0">
        <x:v>19.81985</x:v>
      </x:c>
      <x:c t="n" s="0">
        <x:v>19.31468</x:v>
      </x:c>
      <x:c t="n" s="0">
        <x:v>19.60609</x:v>
      </x:c>
      <x:c t="n" s="0">
        <x:v>21.85356</x:v>
      </x:c>
      <x:c t="n" s="0">
        <x:v>24.34568</x:v>
      </x:c>
      <x:c t="n" s="0">
        <x:v>26.97993</x:v>
      </x:c>
      <x:c t="n" s="0">
        <x:v>26.68129</x:v>
      </x:c>
      <x:c t="n" s="0">
        <x:v>28.67707</x:v>
      </x:c>
      <x:c t="n" s="0">
        <x:v>29.08882</x:v>
      </x:c>
      <x:c t="n" s="0">
        <x:v>27.34207</x:v>
      </x:c>
      <x:c t="n" s="0">
        <x:v>25.3549</x:v>
      </x:c>
      <x:c t="n" s="0">
        <x:v>21.70959</x:v>
      </x:c>
      <x:c t="n" s="0">
        <x:v>20.58921</x:v>
      </x:c>
      <x:c t="n" s="0">
        <x:v>29.11914</x:v>
      </x:c>
      <x:c t="n" s="0">
        <x:v>42.51813</x:v>
      </x:c>
      <x:c t="n" s="0">
        <x:v>35.69538</x:v>
      </x:c>
      <x:c t="n" s="0">
        <x:v>17.86954</x:v>
      </x:c>
      <x:c t="n" s="0">
        <x:v>16.33578</x:v>
      </x:c>
      <x:c t="n" s="0">
        <x:v>10.01518</x:v>
      </x:c>
      <x:c t="n" s="0">
        <x:v>6.175328</x:v>
      </x:c>
      <x:c t="n" s="0">
        <x:v>7.026628</x:v>
      </x:c>
      <x:c t="n" s="0">
        <x:v>4.024857</x:v>
      </x:c>
      <x:c t="n" s="0">
        <x:v>-27.34368</x:v>
      </x:c>
      <x:c t="n" s="0">
        <x:v>-19.4592</x:v>
      </x:c>
      <x:c t="n" s="0">
        <x:v>-24.0143</x:v>
      </x:c>
      <x:c t="n" s="0">
        <x:v>-14.74744</x:v>
      </x:c>
      <x:c t="n" s="0">
        <x:v>-9.559798</x:v>
      </x:c>
      <x:c t="n" s="0">
        <x:v>-14.3743</x:v>
      </x:c>
      <x:c t="n" s="0">
        <x:v>0.946793</x:v>
      </x:c>
      <x:c t="n" s="0">
        <x:v>-9.344475</x:v>
      </x:c>
      <x:c t="n" s="0">
        <x:v>10.87051</x:v>
      </x:c>
      <x:c t="n" s="0">
        <x:v>8.327083</x:v>
      </x:c>
      <x:c t="n" s="0">
        <x:v>13.71255</x:v>
      </x:c>
      <x:c t="n" s="0">
        <x:v>19.67362</x:v>
      </x:c>
      <x:c t="n" s="0">
        <x:v>14.84424</x:v>
      </x:c>
      <x:c t="n" s="0">
        <x:v>13.84873</x:v>
      </x:c>
      <x:c t="n" s="0">
        <x:v>14.5791</x:v>
      </x:c>
      <x:c t="n" s="0">
        <x:v>21.28508</x:v>
      </x:c>
      <x:c t="n" s="0">
        <x:v>21.21556</x:v>
      </x:c>
      <x:c t="n" s="0">
        <x:v>24.19278</x:v>
      </x:c>
      <x:c t="n" s="0">
        <x:v>22.89299</x:v>
      </x:c>
      <x:c t="n" s="0">
        <x:v>20.02235</x:v>
      </x:c>
      <x:c t="n" s="0">
        <x:v>23.54285</x:v>
      </x:c>
      <x:c t="n" s="0">
        <x:v>27.15856</x:v>
      </x:c>
      <x:c t="n" s="0">
        <x:v>30.65354</x:v>
      </x:c>
      <x:c t="n" s="0">
        <x:v>26.23581</x:v>
      </x:c>
      <x:c t="n" s="0">
        <x:v>25.84934</x:v>
      </x:c>
      <x:c t="n" s="0">
        <x:v>19.63714</x:v>
      </x:c>
      <x:c t="n" s="0">
        <x:v>20.77557</x:v>
      </x:c>
      <x:c t="n" s="0">
        <x:v>30.36668</x:v>
      </x:c>
      <x:c t="n" s="0">
        <x:v>47.91439</x:v>
      </x:c>
      <x:c t="n" s="0">
        <x:v>37.75388</x:v>
      </x:c>
      <x:c t="n" s="0">
        <x:v>12.63524</x:v>
      </x:c>
      <x:c t="n" s="0">
        <x:v>8.460167</x:v>
      </x:c>
      <x:c t="n" s="0">
        <x:v>8.627263</x:v>
      </x:c>
      <x:c t="n" s="0">
        <x:v>5.053659</x:v>
      </x:c>
      <x:c t="n" s="0">
        <x:v>6.109667</x:v>
      </x:c>
      <x:c t="n" s="0">
        <x:v>3.275988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43944.2324189815</x:v>
      </x:c>
      <x:c t="n" s="7">
        <x:v>43944.2324189815</x:v>
      </x:c>
      <x:c t="n" s="0">
        <x:v>48.70846</x:v>
      </x:c>
      <x:c t="n" s="0">
        <x:v>54.20069</x:v>
      </x:c>
      <x:c t="n" s="0">
        <x:v>67.26071</x:v>
      </x:c>
      <x:c t="n" s="0">
        <x:v>70.79352</x:v>
      </x:c>
      <x:c t="n" s="0">
        <x:v>-25.18949</x:v>
      </x:c>
      <x:c t="n" s="0">
        <x:v>-20.08223</x:v>
      </x:c>
      <x:c t="n" s="0">
        <x:v>-15.92867</x:v>
      </x:c>
      <x:c t="n" s="0">
        <x:v>-10.58619</x:v>
      </x:c>
      <x:c t="n" s="0">
        <x:v>-8.520281</x:v>
      </x:c>
      <x:c t="n" s="0">
        <x:v>-6.89585</x:v>
      </x:c>
      <x:c t="n" s="0">
        <x:v>1.391981</x:v>
      </x:c>
      <x:c t="n" s="0">
        <x:v>-0.1363077</x:v>
      </x:c>
      <x:c t="n" s="0">
        <x:v>12.26593</x:v>
      </x:c>
      <x:c t="n" s="0">
        <x:v>12.17923</x:v>
      </x:c>
      <x:c t="n" s="0">
        <x:v>15.87359</x:v>
      </x:c>
      <x:c t="n" s="0">
        <x:v>21.18863</x:v>
      </x:c>
      <x:c t="n" s="0">
        <x:v>15.30408</x:v>
      </x:c>
      <x:c t="n" s="0">
        <x:v>16.33279</x:v>
      </x:c>
      <x:c t="n" s="0">
        <x:v>19.36982</x:v>
      </x:c>
      <x:c t="n" s="0">
        <x:v>19.49085</x:v>
      </x:c>
      <x:c t="n" s="0">
        <x:v>20.87422</x:v>
      </x:c>
      <x:c t="n" s="0">
        <x:v>22.03108</x:v>
      </x:c>
      <x:c t="n" s="0">
        <x:v>24.17518</x:v>
      </x:c>
      <x:c t="n" s="0">
        <x:v>26.80878</x:v>
      </x:c>
      <x:c t="n" s="0">
        <x:v>26.43383</x:v>
      </x:c>
      <x:c t="n" s="0">
        <x:v>28.70217</x:v>
      </x:c>
      <x:c t="n" s="0">
        <x:v>28.88345</x:v>
      </x:c>
      <x:c t="n" s="0">
        <x:v>27.2095</x:v>
      </x:c>
      <x:c t="n" s="0">
        <x:v>25.0942</x:v>
      </x:c>
      <x:c t="n" s="0">
        <x:v>21.77651</x:v>
      </x:c>
      <x:c t="n" s="0">
        <x:v>20.47659</x:v>
      </x:c>
      <x:c t="n" s="0">
        <x:v>28.89351</x:v>
      </x:c>
      <x:c t="n" s="0">
        <x:v>43.34715</x:v>
      </x:c>
      <x:c t="n" s="0">
        <x:v>35.36065</x:v>
      </x:c>
      <x:c t="n" s="0">
        <x:v>17.29167</x:v>
      </x:c>
      <x:c t="n" s="0">
        <x:v>15.90793</x:v>
      </x:c>
      <x:c t="n" s="0">
        <x:v>9.771913</x:v>
      </x:c>
      <x:c t="n" s="0">
        <x:v>5.922935</x:v>
      </x:c>
      <x:c t="n" s="0">
        <x:v>6.992953</x:v>
      </x:c>
      <x:c t="n" s="0">
        <x:v>4.031818</x:v>
      </x:c>
      <x:c t="n" s="0">
        <x:v>-27.6775</x:v>
      </x:c>
      <x:c t="n" s="0">
        <x:v>-18.98133</x:v>
      </x:c>
      <x:c t="n" s="0">
        <x:v>-24.0143</x:v>
      </x:c>
      <x:c t="n" s="0">
        <x:v>-14.74744</x:v>
      </x:c>
      <x:c t="n" s="0">
        <x:v>-16.46988</x:v>
      </x:c>
      <x:c t="n" s="0">
        <x:v>-14.3743</x:v>
      </x:c>
      <x:c t="n" s="0">
        <x:v>1.686667</x:v>
      </x:c>
      <x:c t="n" s="0">
        <x:v>0.6986663</x:v>
      </x:c>
      <x:c t="n" s="0">
        <x:v>10.87051</x:v>
      </x:c>
      <x:c t="n" s="0">
        <x:v>7.485591</x:v>
      </x:c>
      <x:c t="n" s="0">
        <x:v>14.00465</x:v>
      </x:c>
      <x:c t="n" s="0">
        <x:v>14.2581</x:v>
      </x:c>
      <x:c t="n" s="0">
        <x:v>14.84424</x:v>
      </x:c>
      <x:c t="n" s="0">
        <x:v>15.50649</x:v>
      </x:c>
      <x:c t="n" s="0">
        <x:v>15.01873</x:v>
      </x:c>
      <x:c t="n" s="0">
        <x:v>20.25465</x:v>
      </x:c>
      <x:c t="n" s="0">
        <x:v>25.08298</x:v>
      </x:c>
      <x:c t="n" s="0">
        <x:v>22.76549</x:v>
      </x:c>
      <x:c t="n" s="0">
        <x:v>22.16917</x:v>
      </x:c>
      <x:c t="n" s="0">
        <x:v>26.585</x:v>
      </x:c>
      <x:c t="n" s="0">
        <x:v>24.83389</x:v>
      </x:c>
      <x:c t="n" s="0">
        <x:v>28.72287</x:v>
      </x:c>
      <x:c t="n" s="0">
        <x:v>27.73331</x:v>
      </x:c>
      <x:c t="n" s="0">
        <x:v>25.6441</x:v>
      </x:c>
      <x:c t="n" s="0">
        <x:v>23.17094</x:v>
      </x:c>
      <x:c t="n" s="0">
        <x:v>22.67595</x:v>
      </x:c>
      <x:c t="n" s="0">
        <x:v>17.94423</x:v>
      </x:c>
      <x:c t="n" s="0">
        <x:v>26.58</x:v>
      </x:c>
      <x:c t="n" s="0">
        <x:v>48.22229</x:v>
      </x:c>
      <x:c t="n" s="0">
        <x:v>31.72468</x:v>
      </x:c>
      <x:c t="n" s="0">
        <x:v>8.931206</x:v>
      </x:c>
      <x:c t="n" s="0">
        <x:v>11.94584</x:v>
      </x:c>
      <x:c t="n" s="0">
        <x:v>7.900984</x:v>
      </x:c>
      <x:c t="n" s="0">
        <x:v>3.9199</x:v>
      </x:c>
      <x:c t="n" s="0">
        <x:v>6.744661</x:v>
      </x:c>
      <x:c t="n" s="0">
        <x:v>4.513014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43944.2324189815</x:v>
      </x:c>
      <x:c t="n" s="7">
        <x:v>43944.2324189815</x:v>
      </x:c>
      <x:c t="n" s="0">
        <x:v>46.9704</x:v>
      </x:c>
      <x:c t="n" s="0">
        <x:v>54.20069</x:v>
      </x:c>
      <x:c t="n" s="0">
        <x:v>64.11622</x:v>
      </x:c>
      <x:c t="n" s="0">
        <x:v>67.97917</x:v>
      </x:c>
      <x:c t="n" s="0">
        <x:v>-25.47573</x:v>
      </x:c>
      <x:c t="n" s="0">
        <x:v>-19.90322</x:v>
      </x:c>
      <x:c t="n" s="0">
        <x:v>-16.50019</x:v>
      </x:c>
      <x:c t="n" s="0">
        <x:v>-10.9957</x:v>
      </x:c>
      <x:c t="n" s="0">
        <x:v>-9.08817</x:v>
      </x:c>
      <x:c t="n" s="0">
        <x:v>-7.502351</x:v>
      </x:c>
      <x:c t="n" s="0">
        <x:v>1.540208</x:v>
      </x:c>
      <x:c t="n" s="0">
        <x:v>0.6204317</x:v>
      </x:c>
      <x:c t="n" s="0">
        <x:v>12.08812</x:v>
      </x:c>
      <x:c t="n" s="0">
        <x:v>11.7388</x:v>
      </x:c>
      <x:c t="n" s="0">
        <x:v>15.64602</x:v>
      </x:c>
      <x:c t="n" s="0">
        <x:v>20.65128</x:v>
      </x:c>
      <x:c t="n" s="0">
        <x:v>15.01608</x:v>
      </x:c>
      <x:c t="n" s="0">
        <x:v>16.18201</x:v>
      </x:c>
      <x:c t="n" s="0">
        <x:v>18.98557</x:v>
      </x:c>
      <x:c t="n" s="0">
        <x:v>20.40091</x:v>
      </x:c>
      <x:c t="n" s="0">
        <x:v>21.86945</x:v>
      </x:c>
      <x:c t="n" s="0">
        <x:v>21.53756</x:v>
      </x:c>
      <x:c t="n" s="0">
        <x:v>24.04035</x:v>
      </x:c>
      <x:c t="n" s="0">
        <x:v>26.42454</x:v>
      </x:c>
      <x:c t="n" s="0">
        <x:v>26.74633</x:v>
      </x:c>
      <x:c t="n" s="0">
        <x:v>28.79411</x:v>
      </x:c>
      <x:c t="n" s="0">
        <x:v>29.30676</x:v>
      </x:c>
      <x:c t="n" s="0">
        <x:v>27.08779</x:v>
      </x:c>
      <x:c t="n" s="0">
        <x:v>24.59278</x:v>
      </x:c>
      <x:c t="n" s="0">
        <x:v>21.75115</x:v>
      </x:c>
      <x:c t="n" s="0">
        <x:v>20.36125</x:v>
      </x:c>
      <x:c t="n" s="0">
        <x:v>28.39717</x:v>
      </x:c>
      <x:c t="n" s="0">
        <x:v>44.5547</x:v>
      </x:c>
      <x:c t="n" s="0">
        <x:v>35.15777</x:v>
      </x:c>
      <x:c t="n" s="0">
        <x:v>16.70448</x:v>
      </x:c>
      <x:c t="n" s="0">
        <x:v>15.3606</x:v>
      </x:c>
      <x:c t="n" s="0">
        <x:v>9.525022</x:v>
      </x:c>
      <x:c t="n" s="0">
        <x:v>5.709178</x:v>
      </x:c>
      <x:c t="n" s="0">
        <x:v>6.794431</x:v>
      </x:c>
      <x:c t="n" s="0">
        <x:v>4.095567</x:v>
      </x:c>
      <x:c t="n" s="0">
        <x:v>-27.6775</x:v>
      </x:c>
      <x:c t="n" s="0">
        <x:v>-18.98133</x:v>
      </x:c>
      <x:c t="n" s="0">
        <x:v>-24.0143</x:v>
      </x:c>
      <x:c t="n" s="0">
        <x:v>-14.74744</x:v>
      </x:c>
      <x:c t="n" s="0">
        <x:v>-16.46988</x:v>
      </x:c>
      <x:c t="n" s="0">
        <x:v>-17.22822</x:v>
      </x:c>
      <x:c t="n" s="0">
        <x:v>2.318651</x:v>
      </x:c>
      <x:c t="n" s="0">
        <x:v>3.488461</x:v>
      </x:c>
      <x:c t="n" s="0">
        <x:v>10.87051</x:v>
      </x:c>
      <x:c t="n" s="0">
        <x:v>7.485591</x:v>
      </x:c>
      <x:c t="n" s="0">
        <x:v>14.00465</x:v>
      </x:c>
      <x:c t="n" s="0">
        <x:v>14.2581</x:v>
      </x:c>
      <x:c t="n" s="0">
        <x:v>12.2216</x:v>
      </x:c>
      <x:c t="n" s="0">
        <x:v>15.10648</x:v>
      </x:c>
      <x:c t="n" s="0">
        <x:v>15.87598</x:v>
      </x:c>
      <x:c t="n" s="0">
        <x:v>24.02002</x:v>
      </x:c>
      <x:c t="n" s="0">
        <x:v>25.23696</x:v>
      </x:c>
      <x:c t="n" s="0">
        <x:v>15.70059</x:v>
      </x:c>
      <x:c t="n" s="0">
        <x:v>23.64706</x:v>
      </x:c>
      <x:c t="n" s="0">
        <x:v>20.74142</x:v>
      </x:c>
      <x:c t="n" s="0">
        <x:v>28.22636</x:v>
      </x:c>
      <x:c t="n" s="0">
        <x:v>29.27008</x:v>
      </x:c>
      <x:c t="n" s="0">
        <x:v>30.88089</x:v>
      </x:c>
      <x:c t="n" s="0">
        <x:v>26.67857</x:v>
      </x:c>
      <x:c t="n" s="0">
        <x:v>22.14842</x:v>
      </x:c>
      <x:c t="n" s="0">
        <x:v>21.56655</x:v>
      </x:c>
      <x:c t="n" s="0">
        <x:v>20.19272</x:v>
      </x:c>
      <x:c t="n" s="0">
        <x:v>22.42547</x:v>
      </x:c>
      <x:c t="n" s="0">
        <x:v>47.48177</x:v>
      </x:c>
      <x:c t="n" s="0">
        <x:v>33.57357</x:v>
      </x:c>
      <x:c t="n" s="0">
        <x:v>8.239896</x:v>
      </x:c>
      <x:c t="n" s="0">
        <x:v>8.3405</x:v>
      </x:c>
      <x:c t="n" s="0">
        <x:v>7.526875</x:v>
      </x:c>
      <x:c t="n" s="0">
        <x:v>4.263851</x:v>
      </x:c>
      <x:c t="n" s="0">
        <x:v>5.546673</x:v>
      </x:c>
      <x:c t="n" s="0">
        <x:v>4.473781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43944.2324189815</x:v>
      </x:c>
      <x:c t="n" s="7">
        <x:v>43944.2324189815</x:v>
      </x:c>
      <x:c t="n" s="0">
        <x:v>46.86086</x:v>
      </x:c>
      <x:c t="n" s="0">
        <x:v>54.20069</x:v>
      </x:c>
      <x:c t="n" s="0">
        <x:v>62.33328</x:v>
      </x:c>
      <x:c t="n" s="0">
        <x:v>66.81411</x:v>
      </x:c>
      <x:c t="n" s="0">
        <x:v>-25.73612</x:v>
      </x:c>
      <x:c t="n" s="0">
        <x:v>-19.75596</x:v>
      </x:c>
      <x:c t="n" s="0">
        <x:v>-17.05597</x:v>
      </x:c>
      <x:c t="n" s="0">
        <x:v>-11.37887</x:v>
      </x:c>
      <x:c t="n" s="0">
        <x:v>-9.639908</x:v>
      </x:c>
      <x:c t="n" s="0">
        <x:v>-8.152819</x:v>
      </x:c>
      <x:c t="n" s="0">
        <x:v>1.662912</x:v>
      </x:c>
      <x:c t="n" s="0">
        <x:v>1.17638</x:v>
      </x:c>
      <x:c t="n" s="0">
        <x:v>11.54955</x:v>
      </x:c>
      <x:c t="n" s="0">
        <x:v>11.3237</x:v>
      </x:c>
      <x:c t="n" s="0">
        <x:v>15.44177</x:v>
      </x:c>
      <x:c t="n" s="0">
        <x:v>20.08626</x:v>
      </x:c>
      <x:c t="n" s="0">
        <x:v>14.52249</x:v>
      </x:c>
      <x:c t="n" s="0">
        <x:v>16.01097</x:v>
      </x:c>
      <x:c t="n" s="0">
        <x:v>18.779</x:v>
      </x:c>
      <x:c t="n" s="0">
        <x:v>20.60699</x:v>
      </x:c>
      <x:c t="n" s="0">
        <x:v>21.42456</x:v>
      </x:c>
      <x:c t="n" s="0">
        <x:v>21.99743</x:v>
      </x:c>
      <x:c t="n" s="0">
        <x:v>23.70069</x:v>
      </x:c>
      <x:c t="n" s="0">
        <x:v>26.21739</x:v>
      </x:c>
      <x:c t="n" s="0">
        <x:v>27.10418</x:v>
      </x:c>
      <x:c t="n" s="0">
        <x:v>28.49312</x:v>
      </x:c>
      <x:c t="n" s="0">
        <x:v>28.93313</x:v>
      </x:c>
      <x:c t="n" s="0">
        <x:v>27.23309</x:v>
      </x:c>
      <x:c t="n" s="0">
        <x:v>24.78668</x:v>
      </x:c>
      <x:c t="n" s="0">
        <x:v>21.88942</x:v>
      </x:c>
      <x:c t="n" s="0">
        <x:v>20.52033</x:v>
      </x:c>
      <x:c t="n" s="0">
        <x:v>27.8307</x:v>
      </x:c>
      <x:c t="n" s="0">
        <x:v>44.97614</x:v>
      </x:c>
      <x:c t="n" s="0">
        <x:v>34.72231</x:v>
      </x:c>
      <x:c t="n" s="0">
        <x:v>16.18485</x:v>
      </x:c>
      <x:c t="n" s="0">
        <x:v>15.01467</x:v>
      </x:c>
      <x:c t="n" s="0">
        <x:v>9.508537</x:v>
      </x:c>
      <x:c t="n" s="0">
        <x:v>5.532625</x:v>
      </x:c>
      <x:c t="n" s="0">
        <x:v>6.794515</x:v>
      </x:c>
      <x:c t="n" s="0">
        <x:v>4.117617</x:v>
      </x:c>
      <x:c t="n" s="0">
        <x:v>-27.6775</x:v>
      </x:c>
      <x:c t="n" s="0">
        <x:v>-18.98133</x:v>
      </x:c>
      <x:c t="n" s="0">
        <x:v>-24.0143</x:v>
      </x:c>
      <x:c t="n" s="0">
        <x:v>-14.74744</x:v>
      </x:c>
      <x:c t="n" s="0">
        <x:v>-16.46988</x:v>
      </x:c>
      <x:c t="n" s="0">
        <x:v>-20.7697</x:v>
      </x:c>
      <x:c t="n" s="0">
        <x:v>2.318651</x:v>
      </x:c>
      <x:c t="n" s="0">
        <x:v>3.488461</x:v>
      </x:c>
      <x:c t="n" s="0">
        <x:v>2.914857</x:v>
      </x:c>
      <x:c t="n" s="0">
        <x:v>7.708341</x:v>
      </x:c>
      <x:c t="n" s="0">
        <x:v>13.50847</x:v>
      </x:c>
      <x:c t="n" s="0">
        <x:v>12.31493</x:v>
      </x:c>
      <x:c t="n" s="0">
        <x:v>9.232732</x:v>
      </x:c>
      <x:c t="n" s="0">
        <x:v>14.84751</x:v>
      </x:c>
      <x:c t="n" s="0">
        <x:v>17.32213</x:v>
      </x:c>
      <x:c t="n" s="0">
        <x:v>20.58876</x:v>
      </x:c>
      <x:c t="n" s="0">
        <x:v>14.29312</x:v>
      </x:c>
      <x:c t="n" s="0">
        <x:v>24.03416</x:v>
      </x:c>
      <x:c t="n" s="0">
        <x:v>19.52611</x:v>
      </x:c>
      <x:c t="n" s="0">
        <x:v>24.63871</x:v>
      </x:c>
      <x:c t="n" s="0">
        <x:v>28.5384</x:v>
      </x:c>
      <x:c t="n" s="0">
        <x:v>26.17485</x:v>
      </x:c>
      <x:c t="n" s="0">
        <x:v>25.87759</x:v>
      </x:c>
      <x:c t="n" s="0">
        <x:v>27.6069</x:v>
      </x:c>
      <x:c t="n" s="0">
        <x:v>24.90766</x:v>
      </x:c>
      <x:c t="n" s="0">
        <x:v>22.08919</x:v>
      </x:c>
      <x:c t="n" s="0">
        <x:v>21.05099</x:v>
      </x:c>
      <x:c t="n" s="0">
        <x:v>20.57461</x:v>
      </x:c>
      <x:c t="n" s="0">
        <x:v>46.41414</x:v>
      </x:c>
      <x:c t="n" s="0">
        <x:v>30.73616</x:v>
      </x:c>
      <x:c t="n" s="0">
        <x:v>10.95689</x:v>
      </x:c>
      <x:c t="n" s="0">
        <x:v>12.09712</x:v>
      </x:c>
      <x:c t="n" s="0">
        <x:v>9.544478</x:v>
      </x:c>
      <x:c t="n" s="0">
        <x:v>4.349788</x:v>
      </x:c>
      <x:c t="n" s="0">
        <x:v>6.752087</x:v>
      </x:c>
      <x:c t="n" s="0">
        <x:v>3.822341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43944.2324189815</x:v>
      </x:c>
      <x:c t="n" s="7">
        <x:v>43944.2324189815</x:v>
      </x:c>
      <x:c t="n" s="0">
        <x:v>42.34401</x:v>
      </x:c>
      <x:c t="n" s="0">
        <x:v>54.20069</x:v>
      </x:c>
      <x:c t="n" s="0">
        <x:v>63.64885</x:v>
      </x:c>
      <x:c t="n" s="0">
        <x:v>67.578</x:v>
      </x:c>
      <x:c t="n" s="0">
        <x:v>-25.97187</x:v>
      </x:c>
      <x:c t="n" s="0">
        <x:v>-19.66372</x:v>
      </x:c>
      <x:c t="n" s="0">
        <x:v>-17.50691</x:v>
      </x:c>
      <x:c t="n" s="0">
        <x:v>-11.67138</x:v>
      </x:c>
      <x:c t="n" s="0">
        <x:v>-10.17387</x:v>
      </x:c>
      <x:c t="n" s="0">
        <x:v>-8.797685</x:v>
      </x:c>
      <x:c t="n" s="0">
        <x:v>1.765027</x:v>
      </x:c>
      <x:c t="n" s="0">
        <x:v>1.714085</x:v>
      </x:c>
      <x:c t="n" s="0">
        <x:v>10.88966</x:v>
      </x:c>
      <x:c t="n" s="0">
        <x:v>11.05379</x:v>
      </x:c>
      <x:c t="n" s="0">
        <x:v>14.82853</x:v>
      </x:c>
      <x:c t="n" s="0">
        <x:v>19.45466</x:v>
      </x:c>
      <x:c t="n" s="0">
        <x:v>14.515</x:v>
      </x:c>
      <x:c t="n" s="0">
        <x:v>17.87574</x:v>
      </x:c>
      <x:c t="n" s="0">
        <x:v>19.00003</x:v>
      </x:c>
      <x:c t="n" s="0">
        <x:v>20.02623</x:v>
      </x:c>
      <x:c t="n" s="0">
        <x:v>21.30631</x:v>
      </x:c>
      <x:c t="n" s="0">
        <x:v>21.63121</x:v>
      </x:c>
      <x:c t="n" s="0">
        <x:v>23.60363</x:v>
      </x:c>
      <x:c t="n" s="0">
        <x:v>25.6302</x:v>
      </x:c>
      <x:c t="n" s="0">
        <x:v>26.69527</x:v>
      </x:c>
      <x:c t="n" s="0">
        <x:v>28.0163</x:v>
      </x:c>
      <x:c t="n" s="0">
        <x:v>28.88317</x:v>
      </x:c>
      <x:c t="n" s="0">
        <x:v>26.90032</x:v>
      </x:c>
      <x:c t="n" s="0">
        <x:v>24.56767</x:v>
      </x:c>
      <x:c t="n" s="0">
        <x:v>21.585</x:v>
      </x:c>
      <x:c t="n" s="0">
        <x:v>20.71991</x:v>
      </x:c>
      <x:c t="n" s="0">
        <x:v>27.26553</x:v>
      </x:c>
      <x:c t="n" s="0">
        <x:v>44.74373</x:v>
      </x:c>
      <x:c t="n" s="0">
        <x:v>34.44926</x:v>
      </x:c>
      <x:c t="n" s="0">
        <x:v>16.04519</x:v>
      </x:c>
      <x:c t="n" s="0">
        <x:v>14.5877</x:v>
      </x:c>
      <x:c t="n" s="0">
        <x:v>9.26748</x:v>
      </x:c>
      <x:c t="n" s="0">
        <x:v>5.423921</x:v>
      </x:c>
      <x:c t="n" s="0">
        <x:v>6.805537</x:v>
      </x:c>
      <x:c t="n" s="0">
        <x:v>4.190929</x:v>
      </x:c>
      <x:c t="n" s="0">
        <x:v>-27.6775</x:v>
      </x:c>
      <x:c t="n" s="0">
        <x:v>-19.23525</x:v>
      </x:c>
      <x:c t="n" s="0">
        <x:v>-21.30822</x:v>
      </x:c>
      <x:c t="n" s="0">
        <x:v>-13.65104</x:v>
      </x:c>
      <x:c t="n" s="0">
        <x:v>-16.46988</x:v>
      </x:c>
      <x:c t="n" s="0">
        <x:v>-20.7697</x:v>
      </x:c>
      <x:c t="n" s="0">
        <x:v>2.318651</x:v>
      </x:c>
      <x:c t="n" s="0">
        <x:v>4.15598</x:v>
      </x:c>
      <x:c t="n" s="0">
        <x:v>-3.094519</x:v>
      </x:c>
      <x:c t="n" s="0">
        <x:v>9.011611</x:v>
      </x:c>
      <x:c t="n" s="0">
        <x:v>5.348725</x:v>
      </x:c>
      <x:c t="n" s="0">
        <x:v>8.706898</x:v>
      </x:c>
      <x:c t="n" s="0">
        <x:v>15.22415</x:v>
      </x:c>
      <x:c t="n" s="0">
        <x:v>23.20292</x:v>
      </x:c>
      <x:c t="n" s="0">
        <x:v>20.43495</x:v>
      </x:c>
      <x:c t="n" s="0">
        <x:v>13.0856</x:v>
      </x:c>
      <x:c t="n" s="0">
        <x:v>20.30559</x:v>
      </x:c>
      <x:c t="n" s="0">
        <x:v>18.67466</x:v>
      </x:c>
      <x:c t="n" s="0">
        <x:v>23.43189</x:v>
      </x:c>
      <x:c t="n" s="0">
        <x:v>16.17339</x:v>
      </x:c>
      <x:c t="n" s="0">
        <x:v>23.05896</x:v>
      </x:c>
      <x:c t="n" s="0">
        <x:v>25.44836</x:v>
      </x:c>
      <x:c t="n" s="0">
        <x:v>29.62272</x:v>
      </x:c>
      <x:c t="n" s="0">
        <x:v>24.00368</x:v>
      </x:c>
      <x:c t="n" s="0">
        <x:v>22.53102</x:v>
      </x:c>
      <x:c t="n" s="0">
        <x:v>19.18487</x:v>
      </x:c>
      <x:c t="n" s="0">
        <x:v>21.44833</x:v>
      </x:c>
      <x:c t="n" s="0">
        <x:v>19.7699</x:v>
      </x:c>
      <x:c t="n" s="0">
        <x:v>42.0318</x:v>
      </x:c>
      <x:c t="n" s="0">
        <x:v>32.0355</x:v>
      </x:c>
      <x:c t="n" s="0">
        <x:v>14.92846</x:v>
      </x:c>
      <x:c t="n" s="0">
        <x:v>10.48858</x:v>
      </x:c>
      <x:c t="n" s="0">
        <x:v>7.334062</x:v>
      </x:c>
      <x:c t="n" s="0">
        <x:v>4.890333</x:v>
      </x:c>
      <x:c t="n" s="0">
        <x:v>6.66749</x:v>
      </x:c>
      <x:c t="n" s="0">
        <x:v>4.451118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43944.2324189815</x:v>
      </x:c>
      <x:c t="n" s="7">
        <x:v>43944.2324189815</x:v>
      </x:c>
      <x:c t="n" s="0">
        <x:v>40.76591</x:v>
      </x:c>
      <x:c t="n" s="0">
        <x:v>54.20069</x:v>
      </x:c>
      <x:c t="n" s="0">
        <x:v>59.50006</x:v>
      </x:c>
      <x:c t="n" s="0">
        <x:v>66.64378</x:v>
      </x:c>
      <x:c t="n" s="0">
        <x:v>-26.18325</x:v>
      </x:c>
      <x:c t="n" s="0">
        <x:v>-19.66837</x:v>
      </x:c>
      <x:c t="n" s="0">
        <x:v>-17.67583</x:v>
      </x:c>
      <x:c t="n" s="0">
        <x:v>-11.75485</x:v>
      </x:c>
      <x:c t="n" s="0">
        <x:v>-10.68841</x:v>
      </x:c>
      <x:c t="n" s="0">
        <x:v>-9.436112</x:v>
      </x:c>
      <x:c t="n" s="0">
        <x:v>1.933719</x:v>
      </x:c>
      <x:c t="n" s="0">
        <x:v>2.399582</x:v>
      </x:c>
      <x:c t="n" s="0">
        <x:v>10.47655</x:v>
      </x:c>
      <x:c t="n" s="0">
        <x:v>10.8092</x:v>
      </x:c>
      <x:c t="n" s="0">
        <x:v>14.22611</x:v>
      </x:c>
      <x:c t="n" s="0">
        <x:v>18.83141</x:v>
      </x:c>
      <x:c t="n" s="0">
        <x:v>15.13895</x:v>
      </x:c>
      <x:c t="n" s="0">
        <x:v>19.37557</x:v>
      </x:c>
      <x:c t="n" s="0">
        <x:v>19.27742</x:v>
      </x:c>
      <x:c t="n" s="0">
        <x:v>19.57887</x:v>
      </x:c>
      <x:c t="n" s="0">
        <x:v>20.95626</x:v>
      </x:c>
      <x:c t="n" s="0">
        <x:v>21.27074</x:v>
      </x:c>
      <x:c t="n" s="0">
        <x:v>23.48054</x:v>
      </x:c>
      <x:c t="n" s="0">
        <x:v>25.12007</x:v>
      </x:c>
      <x:c t="n" s="0">
        <x:v>26.29492</x:v>
      </x:c>
      <x:c t="n" s="0">
        <x:v>28.4267</x:v>
      </x:c>
      <x:c t="n" s="0">
        <x:v>29.22324</x:v>
      </x:c>
      <x:c t="n" s="0">
        <x:v>26.70637</x:v>
      </x:c>
      <x:c t="n" s="0">
        <x:v>24.28528</x:v>
      </x:c>
      <x:c t="n" s="0">
        <x:v>21.45522</x:v>
      </x:c>
      <x:c t="n" s="0">
        <x:v>20.40942</x:v>
      </x:c>
      <x:c t="n" s="0">
        <x:v>26.69453</x:v>
      </x:c>
      <x:c t="n" s="0">
        <x:v>44.29161</x:v>
      </x:c>
      <x:c t="n" s="0">
        <x:v>34.18513</x:v>
      </x:c>
      <x:c t="n" s="0">
        <x:v>15.97955</x:v>
      </x:c>
      <x:c t="n" s="0">
        <x:v>14.1149</x:v>
      </x:c>
      <x:c t="n" s="0">
        <x:v>9.107788</x:v>
      </x:c>
      <x:c t="n" s="0">
        <x:v>5.352568</x:v>
      </x:c>
      <x:c t="n" s="0">
        <x:v>6.711119</x:v>
      </x:c>
      <x:c t="n" s="0">
        <x:v>4.147933</x:v>
      </x:c>
      <x:c t="n" s="0">
        <x:v>-27.6775</x:v>
      </x:c>
      <x:c t="n" s="0">
        <x:v>-19.69451</x:v>
      </x:c>
      <x:c t="n" s="0">
        <x:v>-18.82146</x:v>
      </x:c>
      <x:c t="n" s="0">
        <x:v>-12.27797</x:v>
      </x:c>
      <x:c t="n" s="0">
        <x:v>-16.46988</x:v>
      </x:c>
      <x:c t="n" s="0">
        <x:v>-20.7697</x:v>
      </x:c>
      <x:c t="n" s="0">
        <x:v>2.930835</x:v>
      </x:c>
      <x:c t="n" s="0">
        <x:v>5.081271</x:v>
      </x:c>
      <x:c t="n" s="0">
        <x:v>7.609783</x:v>
      </x:c>
      <x:c t="n" s="0">
        <x:v>9.011611</x:v>
      </x:c>
      <x:c t="n" s="0">
        <x:v>5.348725</x:v>
      </x:c>
      <x:c t="n" s="0">
        <x:v>8.706898</x:v>
      </x:c>
      <x:c t="n" s="0">
        <x:v>17.65034</x:v>
      </x:c>
      <x:c t="n" s="0">
        <x:v>23.18903</x:v>
      </x:c>
      <x:c t="n" s="0">
        <x:v>20.39358</x:v>
      </x:c>
      <x:c t="n" s="0">
        <x:v>14.87661</x:v>
      </x:c>
      <x:c t="n" s="0">
        <x:v>17.90462</x:v>
      </x:c>
      <x:c t="n" s="0">
        <x:v>17.92557</x:v>
      </x:c>
      <x:c t="n" s="0">
        <x:v>22.41084</x:v>
      </x:c>
      <x:c t="n" s="0">
        <x:v>19.83625</x:v>
      </x:c>
      <x:c t="n" s="0">
        <x:v>23.6286</x:v>
      </x:c>
      <x:c t="n" s="0">
        <x:v>29.59467</x:v>
      </x:c>
      <x:c t="n" s="0">
        <x:v>30.12572</x:v>
      </x:c>
      <x:c t="n" s="0">
        <x:v>25.19395</x:v>
      </x:c>
      <x:c t="n" s="0">
        <x:v>22.39929</x:v>
      </x:c>
      <x:c t="n" s="0">
        <x:v>20.58925</x:v>
      </x:c>
      <x:c t="n" s="0">
        <x:v>18.98031</x:v>
      </x:c>
      <x:c t="n" s="0">
        <x:v>20.3319</x:v>
      </x:c>
      <x:c t="n" s="0">
        <x:v>39.97657</x:v>
      </x:c>
      <x:c t="n" s="0">
        <x:v>32.25285</x:v>
      </x:c>
      <x:c t="n" s="0">
        <x:v>16.0717</x:v>
      </x:c>
      <x:c t="n" s="0">
        <x:v>9.503823</x:v>
      </x:c>
      <x:c t="n" s="0">
        <x:v>8.138044</x:v>
      </x:c>
      <x:c t="n" s="0">
        <x:v>4.76087</x:v>
      </x:c>
      <x:c t="n" s="0">
        <x:v>6.350634</x:v>
      </x:c>
      <x:c t="n" s="0">
        <x:v>3.964347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43944.2324189815</x:v>
      </x:c>
      <x:c t="n" s="7">
        <x:v>43944.2324189815</x:v>
      </x:c>
      <x:c t="n" s="0">
        <x:v>40.72442</x:v>
      </x:c>
      <x:c t="n" s="0">
        <x:v>54.20069</x:v>
      </x:c>
      <x:c t="n" s="0">
        <x:v>56.50105</x:v>
      </x:c>
      <x:c t="n" s="0">
        <x:v>63.45619</x:v>
      </x:c>
      <x:c t="n" s="0">
        <x:v>-26.37282</x:v>
      </x:c>
      <x:c t="n" s="0">
        <x:v>-19.67236</x:v>
      </x:c>
      <x:c t="n" s="0">
        <x:v>-17.82549</x:v>
      </x:c>
      <x:c t="n" s="0">
        <x:v>-11.82742</x:v>
      </x:c>
      <x:c t="n" s="0">
        <x:v>-10.31429</x:v>
      </x:c>
      <x:c t="n" s="0">
        <x:v>-10.06717</x:v>
      </x:c>
      <x:c t="n" s="0">
        <x:v>2.19423</x:v>
      </x:c>
      <x:c t="n" s="0">
        <x:v>2.909949</x:v>
      </x:c>
      <x:c t="n" s="0">
        <x:v>10.46999</x:v>
      </x:c>
      <x:c t="n" s="0">
        <x:v>10.67504</x:v>
      </x:c>
      <x:c t="n" s="0">
        <x:v>13.63589</x:v>
      </x:c>
      <x:c t="n" s="0">
        <x:v>18.31939</x:v>
      </x:c>
      <x:c t="n" s="0">
        <x:v>15.60894</x:v>
      </x:c>
      <x:c t="n" s="0">
        <x:v>18.90097</x:v>
      </x:c>
      <x:c t="n" s="0">
        <x:v>19.21442</x:v>
      </x:c>
      <x:c t="n" s="0">
        <x:v>19.05641</x:v>
      </x:c>
      <x:c t="n" s="0">
        <x:v>20.72939</x:v>
      </x:c>
      <x:c t="n" s="0">
        <x:v>20.91192</x:v>
      </x:c>
      <x:c t="n" s="0">
        <x:v>23.11341</x:v>
      </x:c>
      <x:c t="n" s="0">
        <x:v>25.04845</x:v>
      </x:c>
      <x:c t="n" s="0">
        <x:v>26.17353</x:v>
      </x:c>
      <x:c t="n" s="0">
        <x:v>28.19073</x:v>
      </x:c>
      <x:c t="n" s="0">
        <x:v>29.10896</x:v>
      </x:c>
      <x:c t="n" s="0">
        <x:v>26.75872</x:v>
      </x:c>
      <x:c t="n" s="0">
        <x:v>24.7651</x:v>
      </x:c>
      <x:c t="n" s="0">
        <x:v>21.18691</x:v>
      </x:c>
      <x:c t="n" s="0">
        <x:v>20.34273</x:v>
      </x:c>
      <x:c t="n" s="0">
        <x:v>26.16497</x:v>
      </x:c>
      <x:c t="n" s="0">
        <x:v>43.74586</x:v>
      </x:c>
      <x:c t="n" s="0">
        <x:v>33.85337</x:v>
      </x:c>
      <x:c t="n" s="0">
        <x:v>15.92598</x:v>
      </x:c>
      <x:c t="n" s="0">
        <x:v>13.66181</x:v>
      </x:c>
      <x:c t="n" s="0">
        <x:v>8.987147</x:v>
      </x:c>
      <x:c t="n" s="0">
        <x:v>5.061769</x:v>
      </x:c>
      <x:c t="n" s="0">
        <x:v>6.675125</x:v>
      </x:c>
      <x:c t="n" s="0">
        <x:v>4.092255</x:v>
      </x:c>
      <x:c t="n" s="0">
        <x:v>-27.6775</x:v>
      </x:c>
      <x:c t="n" s="0">
        <x:v>-19.69451</x:v>
      </x:c>
      <x:c t="n" s="0">
        <x:v>-18.82146</x:v>
      </x:c>
      <x:c t="n" s="0">
        <x:v>-12.27797</x:v>
      </x:c>
      <x:c t="n" s="0">
        <x:v>-8.039178</x:v>
      </x:c>
      <x:c t="n" s="0">
        <x:v>-20.7697</x:v>
      </x:c>
      <x:c t="n" s="0">
        <x:v>3.46729</x:v>
      </x:c>
      <x:c t="n" s="0">
        <x:v>5.081271</x:v>
      </x:c>
      <x:c t="n" s="0">
        <x:v>10.4314</x:v>
      </x:c>
      <x:c t="n" s="0">
        <x:v>10.08196</x:v>
      </x:c>
      <x:c t="n" s="0">
        <x:v>5.348725</x:v>
      </x:c>
      <x:c t="n" s="0">
        <x:v>13.55441</x:v>
      </x:c>
      <x:c t="n" s="0">
        <x:v>17.86736</x:v>
      </x:c>
      <x:c t="n" s="0">
        <x:v>14.01207</x:v>
      </x:c>
      <x:c t="n" s="0">
        <x:v>18.82632</x:v>
      </x:c>
      <x:c t="n" s="0">
        <x:v>13.6368</x:v>
      </x:c>
      <x:c t="n" s="0">
        <x:v>19.72264</x:v>
      </x:c>
      <x:c t="n" s="0">
        <x:v>17.8913</x:v>
      </x:c>
      <x:c t="n" s="0">
        <x:v>19.65788</x:v>
      </x:c>
      <x:c t="n" s="0">
        <x:v>24.98367</x:v>
      </x:c>
      <x:c t="n" s="0">
        <x:v>25.52982</x:v>
      </x:c>
      <x:c t="n" s="0">
        <x:v>26.36137</x:v>
      </x:c>
      <x:c t="n" s="0">
        <x:v>28.2256</x:v>
      </x:c>
      <x:c t="n" s="0">
        <x:v>27.29389</x:v>
      </x:c>
      <x:c t="n" s="0">
        <x:v>26.99849</x:v>
      </x:c>
      <x:c t="n" s="0">
        <x:v>19.37242</x:v>
      </x:c>
      <x:c t="n" s="0">
        <x:v>19.51632</x:v>
      </x:c>
      <x:c t="n" s="0">
        <x:v>19.08872</x:v>
      </x:c>
      <x:c t="n" s="0">
        <x:v>36.99452</x:v>
      </x:c>
      <x:c t="n" s="0">
        <x:v>31.55</x:v>
      </x:c>
      <x:c t="n" s="0">
        <x:v>15.21913</x:v>
      </x:c>
      <x:c t="n" s="0">
        <x:v>9.0266</x:v>
      </x:c>
      <x:c t="n" s="0">
        <x:v>8.210925</x:v>
      </x:c>
      <x:c t="n" s="0">
        <x:v>3.01981</x:v>
      </x:c>
      <x:c t="n" s="0">
        <x:v>6.792151</x:v>
      </x:c>
      <x:c t="n" s="0">
        <x:v>3.943062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43944.2324189815</x:v>
      </x:c>
      <x:c t="n" s="7">
        <x:v>43944.2324189815</x:v>
      </x:c>
      <x:c t="n" s="0">
        <x:v>40.11227</x:v>
      </x:c>
      <x:c t="n" s="0">
        <x:v>54.20069</x:v>
      </x:c>
      <x:c t="n" s="0">
        <x:v>57.79869</x:v>
      </x:c>
      <x:c t="n" s="0">
        <x:v>62.2068</x:v>
      </x:c>
      <x:c t="n" s="0">
        <x:v>-26.54118</x:v>
      </x:c>
      <x:c t="n" s="0">
        <x:v>-19.67577</x:v>
      </x:c>
      <x:c t="n" s="0">
        <x:v>-17.95749</x:v>
      </x:c>
      <x:c t="n" s="0">
        <x:v>-11.89037</x:v>
      </x:c>
      <x:c t="n" s="0">
        <x:v>-9.629186</x:v>
      </x:c>
      <x:c t="n" s="0">
        <x:v>-10.68979</x:v>
      </x:c>
      <x:c t="n" s="0">
        <x:v>2.404974</x:v>
      </x:c>
      <x:c t="n" s="0">
        <x:v>3.075088</x:v>
      </x:c>
      <x:c t="n" s="0">
        <x:v>10.46438</x:v>
      </x:c>
      <x:c t="n" s="0">
        <x:v>10.79382</x:v>
      </x:c>
      <x:c t="n" s="0">
        <x:v>13.17078</x:v>
      </x:c>
      <x:c t="n" s="0">
        <x:v>18.13017</x:v>
      </x:c>
      <x:c t="n" s="0">
        <x:v>16.34004</x:v>
      </x:c>
      <x:c t="n" s="0">
        <x:v>18.60936</x:v>
      </x:c>
      <x:c t="n" s="0">
        <x:v>19.23205</x:v>
      </x:c>
      <x:c t="n" s="0">
        <x:v>18.73615</x:v>
      </x:c>
      <x:c t="n" s="0">
        <x:v>21.139</x:v>
      </x:c>
      <x:c t="n" s="0">
        <x:v>20.912</x:v>
      </x:c>
      <x:c t="n" s="0">
        <x:v>22.74447</x:v>
      </x:c>
      <x:c t="n" s="0">
        <x:v>25.24722</x:v>
      </x:c>
      <x:c t="n" s="0">
        <x:v>26.17998</x:v>
      </x:c>
      <x:c t="n" s="0">
        <x:v>27.85007</x:v>
      </x:c>
      <x:c t="n" s="0">
        <x:v>28.94248</x:v>
      </x:c>
      <x:c t="n" s="0">
        <x:v>26.91669</x:v>
      </x:c>
      <x:c t="n" s="0">
        <x:v>24.44876</x:v>
      </x:c>
      <x:c t="n" s="0">
        <x:v>21.20924</x:v>
      </x:c>
      <x:c t="n" s="0">
        <x:v>20.34489</x:v>
      </x:c>
      <x:c t="n" s="0">
        <x:v>25.56881</x:v>
      </x:c>
      <x:c t="n" s="0">
        <x:v>43.24743</x:v>
      </x:c>
      <x:c t="n" s="0">
        <x:v>33.73</x:v>
      </x:c>
      <x:c t="n" s="0">
        <x:v>15.45975</x:v>
      </x:c>
      <x:c t="n" s="0">
        <x:v>13.24971</x:v>
      </x:c>
      <x:c t="n" s="0">
        <x:v>8.707968</x:v>
      </x:c>
      <x:c t="n" s="0">
        <x:v>5.108785</x:v>
      </x:c>
      <x:c t="n" s="0">
        <x:v>6.754358</x:v>
      </x:c>
      <x:c t="n" s="0">
        <x:v>3.972642</x:v>
      </x:c>
      <x:c t="n" s="0">
        <x:v>-27.6775</x:v>
      </x:c>
      <x:c t="n" s="0">
        <x:v>-19.69451</x:v>
      </x:c>
      <x:c t="n" s="0">
        <x:v>-18.82146</x:v>
      </x:c>
      <x:c t="n" s="0">
        <x:v>-12.27797</x:v>
      </x:c>
      <x:c t="n" s="0">
        <x:v>-6.948486</x:v>
      </x:c>
      <x:c t="n" s="0">
        <x:v>-20.7697</x:v>
      </x:c>
      <x:c t="n" s="0">
        <x:v>3.46729</x:v>
      </x:c>
      <x:c t="n" s="0">
        <x:v>3.75556</x:v>
      </x:c>
      <x:c t="n" s="0">
        <x:v>10.4314</x:v>
      </x:c>
      <x:c t="n" s="0">
        <x:v>11.43028</x:v>
      </x:c>
      <x:c t="n" s="0">
        <x:v>8.897342</x:v>
      </x:c>
      <x:c t="n" s="0">
        <x:v>16.81938</x:v>
      </x:c>
      <x:c t="n" s="0">
        <x:v>19.14226</x:v>
      </x:c>
      <x:c t="n" s="0">
        <x:v>17.03618</x:v>
      </x:c>
      <x:c t="n" s="0">
        <x:v>19.41241</x:v>
      </x:c>
      <x:c t="n" s="0">
        <x:v>16.91716</x:v>
      </x:c>
      <x:c t="n" s="0">
        <x:v>23.16615</x:v>
      </x:c>
      <x:c t="n" s="0">
        <x:v>21.37332</x:v>
      </x:c>
      <x:c t="n" s="0">
        <x:v>19.92178</x:v>
      </x:c>
      <x:c t="n" s="0">
        <x:v>25.92138</x:v>
      </x:c>
      <x:c t="n" s="0">
        <x:v>26.46034</x:v>
      </x:c>
      <x:c t="n" s="0">
        <x:v>24.81464</x:v>
      </x:c>
      <x:c t="n" s="0">
        <x:v>27.58369</x:v>
      </x:c>
      <x:c t="n" s="0">
        <x:v>27.55085</x:v>
      </x:c>
      <x:c t="n" s="0">
        <x:v>21.4603</x:v>
      </x:c>
      <x:c t="n" s="0">
        <x:v>21.83692</x:v>
      </x:c>
      <x:c t="n" s="0">
        <x:v>20.51578</x:v>
      </x:c>
      <x:c t="n" s="0">
        <x:v>16.30049</x:v>
      </x:c>
      <x:c t="n" s="0">
        <x:v>37.71318</x:v>
      </x:c>
      <x:c t="n" s="0">
        <x:v>32.69989</x:v>
      </x:c>
      <x:c t="n" s="0">
        <x:v>10.8259</x:v>
      </x:c>
      <x:c t="n" s="0">
        <x:v>9.724265</x:v>
      </x:c>
      <x:c t="n" s="0">
        <x:v>6.496171</x:v>
      </x:c>
      <x:c t="n" s="0">
        <x:v>5.089133</x:v>
      </x:c>
      <x:c t="n" s="0">
        <x:v>6.810847</x:v>
      </x:c>
      <x:c t="n" s="0">
        <x:v>3.172658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43944.2324189815</x:v>
      </x:c>
      <x:c t="n" s="7">
        <x:v>43944.2324189815</x:v>
      </x:c>
      <x:c t="n" s="0">
        <x:v>40.76246</x:v>
      </x:c>
      <x:c t="n" s="0">
        <x:v>54.20069</x:v>
      </x:c>
      <x:c t="n" s="0">
        <x:v>64.20031</x:v>
      </x:c>
      <x:c t="n" s="0">
        <x:v>70.51768</x:v>
      </x:c>
      <x:c t="n" s="0">
        <x:v>-26.66706</x:v>
      </x:c>
      <x:c t="n" s="0">
        <x:v>-19.67864</x:v>
      </x:c>
      <x:c t="n" s="0">
        <x:v>-18.0735</x:v>
      </x:c>
      <x:c t="n" s="0">
        <x:v>-11.94486</x:v>
      </x:c>
      <x:c t="n" s="0">
        <x:v>-9.119068</x:v>
      </x:c>
      <x:c t="n" s="0">
        <x:v>-11.01964</x:v>
      </x:c>
      <x:c t="n" s="0">
        <x:v>2.577197</x:v>
      </x:c>
      <x:c t="n" s="0">
        <x:v>3.181315</x:v>
      </x:c>
      <x:c t="n" s="0">
        <x:v>10.46852</x:v>
      </x:c>
      <x:c t="n" s="0">
        <x:v>10.89274</x:v>
      </x:c>
      <x:c t="n" s="0">
        <x:v>12.84097</x:v>
      </x:c>
      <x:c t="n" s="0">
        <x:v>17.96179</x:v>
      </x:c>
      <x:c t="n" s="0">
        <x:v>16.87972</x:v>
      </x:c>
      <x:c t="n" s="0">
        <x:v>18.78216</x:v>
      </x:c>
      <x:c t="n" s="0">
        <x:v>19.12785</x:v>
      </x:c>
      <x:c t="n" s="0">
        <x:v>18.98057</x:v>
      </x:c>
      <x:c t="n" s="0">
        <x:v>21.75249</x:v>
      </x:c>
      <x:c t="n" s="0">
        <x:v>21.82738</x:v>
      </x:c>
      <x:c t="n" s="0">
        <x:v>22.82696</x:v>
      </x:c>
      <x:c t="n" s="0">
        <x:v>25.13311</x:v>
      </x:c>
      <x:c t="n" s="0">
        <x:v>25.96092</x:v>
      </x:c>
      <x:c t="n" s="0">
        <x:v>27.81248</x:v>
      </x:c>
      <x:c t="n" s="0">
        <x:v>28.77478</x:v>
      </x:c>
      <x:c t="n" s="0">
        <x:v>26.56589</x:v>
      </x:c>
      <x:c t="n" s="0">
        <x:v>24.38305</x:v>
      </x:c>
      <x:c t="n" s="0">
        <x:v>21.25379</x:v>
      </x:c>
      <x:c t="n" s="0">
        <x:v>20.17228</x:v>
      </x:c>
      <x:c t="n" s="0">
        <x:v>25.00399</x:v>
      </x:c>
      <x:c t="n" s="0">
        <x:v>42.68652</x:v>
      </x:c>
      <x:c t="n" s="0">
        <x:v>33.72532</x:v>
      </x:c>
      <x:c t="n" s="0">
        <x:v>15.06878</x:v>
      </x:c>
      <x:c t="n" s="0">
        <x:v>12.88974</x:v>
      </x:c>
      <x:c t="n" s="0">
        <x:v>8.558978</x:v>
      </x:c>
      <x:c t="n" s="0">
        <x:v>5.13301</x:v>
      </x:c>
      <x:c t="n" s="0">
        <x:v>6.702619</x:v>
      </x:c>
      <x:c t="n" s="0">
        <x:v>3.827487</x:v>
      </x:c>
      <x:c t="n" s="0">
        <x:v>-27.39831</x:v>
      </x:c>
      <x:c t="n" s="0">
        <x:v>-19.69451</x:v>
      </x:c>
      <x:c t="n" s="0">
        <x:v>-18.82146</x:v>
      </x:c>
      <x:c t="n" s="0">
        <x:v>-12.27797</x:v>
      </x:c>
      <x:c t="n" s="0">
        <x:v>-6.948486</x:v>
      </x:c>
      <x:c t="n" s="0">
        <x:v>-12.45877</x:v>
      </x:c>
      <x:c t="n" s="0">
        <x:v>3.46729</x:v>
      </x:c>
      <x:c t="n" s="0">
        <x:v>3.75556</x:v>
      </x:c>
      <x:c t="n" s="0">
        <x:v>10.51787</x:v>
      </x:c>
      <x:c t="n" s="0">
        <x:v>11.43028</x:v>
      </x:c>
      <x:c t="n" s="0">
        <x:v>10.15207</x:v>
      </x:c>
      <x:c t="n" s="0">
        <x:v>16.81938</x:v>
      </x:c>
      <x:c t="n" s="0">
        <x:v>19.14226</x:v>
      </x:c>
      <x:c t="n" s="0">
        <x:v>19.67486</x:v>
      </x:c>
      <x:c t="n" s="0">
        <x:v>17.89113</x:v>
      </x:c>
      <x:c t="n" s="0">
        <x:v>20.18684</x:v>
      </x:c>
      <x:c t="n" s="0">
        <x:v>24.28704</x:v>
      </x:c>
      <x:c t="n" s="0">
        <x:v>24.86742</x:v>
      </x:c>
      <x:c t="n" s="0">
        <x:v>23.63283</x:v>
      </x:c>
      <x:c t="n" s="0">
        <x:v>24.59896</x:v>
      </x:c>
      <x:c t="n" s="0">
        <x:v>23.25461</x:v>
      </x:c>
      <x:c t="n" s="0">
        <x:v>28.06494</x:v>
      </x:c>
      <x:c t="n" s="0">
        <x:v>27.7175</x:v>
      </x:c>
      <x:c t="n" s="0">
        <x:v>24.43825</x:v>
      </x:c>
      <x:c t="n" s="0">
        <x:v>23.88801</x:v>
      </x:c>
      <x:c t="n" s="0">
        <x:v>22.00516</x:v>
      </x:c>
      <x:c t="n" s="0">
        <x:v>18.1786</x:v>
      </x:c>
      <x:c t="n" s="0">
        <x:v>17.95573</x:v>
      </x:c>
      <x:c t="n" s="0">
        <x:v>35.18896</x:v>
      </x:c>
      <x:c t="n" s="0">
        <x:v>35.12648</x:v>
      </x:c>
      <x:c t="n" s="0">
        <x:v>11.47658</x:v>
      </x:c>
      <x:c t="n" s="0">
        <x:v>9.247086</x:v>
      </x:c>
      <x:c t="n" s="0">
        <x:v>7.547668</x:v>
      </x:c>
      <x:c t="n" s="0">
        <x:v>5.533402</x:v>
      </x:c>
      <x:c t="n" s="0">
        <x:v>6.424562</x:v>
      </x:c>
      <x:c t="n" s="0">
        <x:v>3.109852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43944.2324189815</x:v>
      </x:c>
      <x:c t="n" s="7">
        <x:v>43944.2324189815</x:v>
      </x:c>
      <x:c t="n" s="0">
        <x:v>41.11036</x:v>
      </x:c>
      <x:c t="n" s="0">
        <x:v>54.20069</x:v>
      </x:c>
      <x:c t="n" s="0">
        <x:v>69.06366</x:v>
      </x:c>
      <x:c t="n" s="0">
        <x:v>71.17696</x:v>
      </x:c>
      <x:c t="n" s="0">
        <x:v>-26.71062</x:v>
      </x:c>
      <x:c t="n" s="0">
        <x:v>-19.68111</x:v>
      </x:c>
      <x:c t="n" s="0">
        <x:v>-18.17508</x:v>
      </x:c>
      <x:c t="n" s="0">
        <x:v>-11.99195</x:v>
      </x:c>
      <x:c t="n" s="0">
        <x:v>-8.726335</x:v>
      </x:c>
      <x:c t="n" s="0">
        <x:v>-10.57534</x:v>
      </x:c>
      <x:c t="n" s="0">
        <x:v>2.719059</x:v>
      </x:c>
      <x:c t="n" s="0">
        <x:v>3.270023</x:v>
      </x:c>
      <x:c t="n" s="0">
        <x:v>10.49674</x:v>
      </x:c>
      <x:c t="n" s="0">
        <x:v>11.1685</x:v>
      </x:c>
      <x:c t="n" s="0">
        <x:v>12.53801</x:v>
      </x:c>
      <x:c t="n" s="0">
        <x:v>18.59679</x:v>
      </x:c>
      <x:c t="n" s="0">
        <x:v>17.95646</x:v>
      </x:c>
      <x:c t="n" s="0">
        <x:v>18.6872</x:v>
      </x:c>
      <x:c t="n" s="0">
        <x:v>18.55354</x:v>
      </x:c>
      <x:c t="n" s="0">
        <x:v>18.41722</x:v>
      </x:c>
      <x:c t="n" s="0">
        <x:v>21.93842</x:v>
      </x:c>
      <x:c t="n" s="0">
        <x:v>21.64172</x:v>
      </x:c>
      <x:c t="n" s="0">
        <x:v>22.87346</x:v>
      </x:c>
      <x:c t="n" s="0">
        <x:v>24.78681</x:v>
      </x:c>
      <x:c t="n" s="0">
        <x:v>26.4574</x:v>
      </x:c>
      <x:c t="n" s="0">
        <x:v>29.20298</x:v>
      </x:c>
      <x:c t="n" s="0">
        <x:v>28.39944</x:v>
      </x:c>
      <x:c t="n" s="0">
        <x:v>26.41422</x:v>
      </x:c>
      <x:c t="n" s="0">
        <x:v>24.17263</x:v>
      </x:c>
      <x:c t="n" s="0">
        <x:v>21.24028</x:v>
      </x:c>
      <x:c t="n" s="0">
        <x:v>20.1206</x:v>
      </x:c>
      <x:c t="n" s="0">
        <x:v>24.47538</x:v>
      </x:c>
      <x:c t="n" s="0">
        <x:v>42.16106</x:v>
      </x:c>
      <x:c t="n" s="0">
        <x:v>34.49649</x:v>
      </x:c>
      <x:c t="n" s="0">
        <x:v>14.56883</x:v>
      </x:c>
      <x:c t="n" s="0">
        <x:v>12.58235</x:v>
      </x:c>
      <x:c t="n" s="0">
        <x:v>8.756786</x:v>
      </x:c>
      <x:c t="n" s="0">
        <x:v>5.033335</x:v>
      </x:c>
      <x:c t="n" s="0">
        <x:v>6.573911</x:v>
      </x:c>
      <x:c t="n" s="0">
        <x:v>3.781209</x:v>
      </x:c>
      <x:c t="n" s="0">
        <x:v>-26.96953</x:v>
      </x:c>
      <x:c t="n" s="0">
        <x:v>-19.69451</x:v>
      </x:c>
      <x:c t="n" s="0">
        <x:v>-18.82146</x:v>
      </x:c>
      <x:c t="n" s="0">
        <x:v>-12.27797</x:v>
      </x:c>
      <x:c t="n" s="0">
        <x:v>-6.948486</x:v>
      </x:c>
      <x:c t="n" s="0">
        <x:v>-8.61924</x:v>
      </x:c>
      <x:c t="n" s="0">
        <x:v>3.46729</x:v>
      </x:c>
      <x:c t="n" s="0">
        <x:v>3.75556</x:v>
      </x:c>
      <x:c t="n" s="0">
        <x:v>10.65826</x:v>
      </x:c>
      <x:c t="n" s="0">
        <x:v>13.25978</x:v>
      </x:c>
      <x:c t="n" s="0">
        <x:v>10.15207</x:v>
      </x:c>
      <x:c t="n" s="0">
        <x:v>21.66121</x:v>
      </x:c>
      <x:c t="n" s="0">
        <x:v>21.78152</x:v>
      </x:c>
      <x:c t="n" s="0">
        <x:v>17.67857</x:v>
      </x:c>
      <x:c t="n" s="0">
        <x:v>10.92998</x:v>
      </x:c>
      <x:c t="n" s="0">
        <x:v>0.5779763</x:v>
      </x:c>
      <x:c t="n" s="0">
        <x:v>22.48641</x:v>
      </x:c>
      <x:c t="n" s="0">
        <x:v>20.76146</x:v>
      </x:c>
      <x:c t="n" s="0">
        <x:v>22.74505</x:v>
      </x:c>
      <x:c t="n" s="0">
        <x:v>21.76712</x:v>
      </x:c>
      <x:c t="n" s="0">
        <x:v>28.99534</x:v>
      </x:c>
      <x:c t="n" s="0">
        <x:v>33.22276</x:v>
      </x:c>
      <x:c t="n" s="0">
        <x:v>25.09579</x:v>
      </x:c>
      <x:c t="n" s="0">
        <x:v>25.62513</x:v>
      </x:c>
      <x:c t="n" s="0">
        <x:v>22.64909</x:v>
      </x:c>
      <x:c t="n" s="0">
        <x:v>20.01352</x:v>
      </x:c>
      <x:c t="n" s="0">
        <x:v>20.25843</x:v>
      </x:c>
      <x:c t="n" s="0">
        <x:v>18.55678</x:v>
      </x:c>
      <x:c t="n" s="0">
        <x:v>36.56754</x:v>
      </x:c>
      <x:c t="n" s="0">
        <x:v>36.63685</x:v>
      </x:c>
      <x:c t="n" s="0">
        <x:v>8.495234</x:v>
      </x:c>
      <x:c t="n" s="0">
        <x:v>10.67049</x:v>
      </x:c>
      <x:c t="n" s="0">
        <x:v>10.04319</x:v>
      </x:c>
      <x:c t="n" s="0">
        <x:v>4.147499</x:v>
      </x:c>
      <x:c t="n" s="0">
        <x:v>5.612</x:v>
      </x:c>
      <x:c t="n" s="0">
        <x:v>2.847898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43944.2324189815</x:v>
      </x:c>
      <x:c t="n" s="7">
        <x:v>43944.2324189815</x:v>
      </x:c>
      <x:c t="n" s="0">
        <x:v>38.81352</x:v>
      </x:c>
      <x:c t="n" s="0">
        <x:v>54.20069</x:v>
      </x:c>
      <x:c t="n" s="0">
        <x:v>68.05287</x:v>
      </x:c>
      <x:c t="n" s="0">
        <x:v>69.65408</x:v>
      </x:c>
      <x:c t="n" s="0">
        <x:v>-26.74825</x:v>
      </x:c>
      <x:c t="n" s="0">
        <x:v>-19.68324</x:v>
      </x:c>
      <x:c t="n" s="0">
        <x:v>-16.9416</x:v>
      </x:c>
      <x:c t="n" s="0">
        <x:v>-11.29428</x:v>
      </x:c>
      <x:c t="n" s="0">
        <x:v>-8.416937</x:v>
      </x:c>
      <x:c t="n" s="0">
        <x:v>-10.22886</x:v>
      </x:c>
      <x:c t="n" s="0">
        <x:v>3.580563</x:v>
      </x:c>
      <x:c t="n" s="0">
        <x:v>3.694679</x:v>
      </x:c>
      <x:c t="n" s="0">
        <x:v>10.5207</x:v>
      </x:c>
      <x:c t="n" s="0">
        <x:v>12.41996</x:v>
      </x:c>
      <x:c t="n" s="0">
        <x:v>12.26141</x:v>
      </x:c>
      <x:c t="n" s="0">
        <x:v>19.63084</x:v>
      </x:c>
      <x:c t="n" s="0">
        <x:v>18.77073</x:v>
      </x:c>
      <x:c t="n" s="0">
        <x:v>18.36843</x:v>
      </x:c>
      <x:c t="n" s="0">
        <x:v>17.95754</x:v>
      </x:c>
      <x:c t="n" s="0">
        <x:v>17.74168</x:v>
      </x:c>
      <x:c t="n" s="0">
        <x:v>22.19314</x:v>
      </x:c>
      <x:c t="n" s="0">
        <x:v>21.30324</x:v>
      </x:c>
      <x:c t="n" s="0">
        <x:v>23.45086</x:v>
      </x:c>
      <x:c t="n" s="0">
        <x:v>24.46236</x:v>
      </x:c>
      <x:c t="n" s="0">
        <x:v>26.63834</x:v>
      </x:c>
      <x:c t="n" s="0">
        <x:v>28.81413</x:v>
      </x:c>
      <x:c t="n" s="0">
        <x:v>27.99013</x:v>
      </x:c>
      <x:c t="n" s="0">
        <x:v>26.8517</x:v>
      </x:c>
      <x:c t="n" s="0">
        <x:v>24.47927</x:v>
      </x:c>
      <x:c t="n" s="0">
        <x:v>21.30579</x:v>
      </x:c>
      <x:c t="n" s="0">
        <x:v>20.18745</x:v>
      </x:c>
      <x:c t="n" s="0">
        <x:v>24.09813</x:v>
      </x:c>
      <x:c t="n" s="0">
        <x:v>41.62462</x:v>
      </x:c>
      <x:c t="n" s="0">
        <x:v>34.28411</x:v>
      </x:c>
      <x:c t="n" s="0">
        <x:v>13.99805</x:v>
      </x:c>
      <x:c t="n" s="0">
        <x:v>12.37069</x:v>
      </x:c>
      <x:c t="n" s="0">
        <x:v>8.685572</x:v>
      </x:c>
      <x:c t="n" s="0">
        <x:v>4.8611</x:v>
      </x:c>
      <x:c t="n" s="0">
        <x:v>6.42566</x:v>
      </x:c>
      <x:c t="n" s="0">
        <x:v>3.8179</x:v>
      </x:c>
      <x:c t="n" s="0">
        <x:v>-26.96953</x:v>
      </x:c>
      <x:c t="n" s="0">
        <x:v>-19.69451</x:v>
      </x:c>
      <x:c t="n" s="0">
        <x:v>-12.61788</x:v>
      </x:c>
      <x:c t="n" s="0">
        <x:v>-8.234503</x:v>
      </x:c>
      <x:c t="n" s="0">
        <x:v>-6.948486</x:v>
      </x:c>
      <x:c t="n" s="0">
        <x:v>-8.61924</x:v>
      </x:c>
      <x:c t="n" s="0">
        <x:v>7.021359</x:v>
      </x:c>
      <x:c t="n" s="0">
        <x:v>5.794222</x:v>
      </x:c>
      <x:c t="n" s="0">
        <x:v>10.15875</x:v>
      </x:c>
      <x:c t="n" s="0">
        <x:v>16.3376</x:v>
      </x:c>
      <x:c t="n" s="0">
        <x:v>11.83445</x:v>
      </x:c>
      <x:c t="n" s="0">
        <x:v>23.13249</x:v>
      </x:c>
      <x:c t="n" s="0">
        <x:v>21.78152</x:v>
      </x:c>
      <x:c t="n" s="0">
        <x:v>15.80687</x:v>
      </x:c>
      <x:c t="n" s="0">
        <x:v>9.127752</x:v>
      </x:c>
      <x:c t="n" s="0">
        <x:v>-0.5482426</x:v>
      </x:c>
      <x:c t="n" s="0">
        <x:v>23.77244</x:v>
      </x:c>
      <x:c t="n" s="0">
        <x:v>20.17771</x:v>
      </x:c>
      <x:c t="n" s="0">
        <x:v>26.31911</x:v>
      </x:c>
      <x:c t="n" s="0">
        <x:v>21.89127</x:v>
      </x:c>
      <x:c t="n" s="0">
        <x:v>26.85919</x:v>
      </x:c>
      <x:c t="n" s="0">
        <x:v>25.60999</x:v>
      </x:c>
      <x:c t="n" s="0">
        <x:v>24.08566</x:v>
      </x:c>
      <x:c t="n" s="0">
        <x:v>28.38192</x:v>
      </x:c>
      <x:c t="n" s="0">
        <x:v>25.76862</x:v>
      </x:c>
      <x:c t="n" s="0">
        <x:v>23.05779</x:v>
      </x:c>
      <x:c t="n" s="0">
        <x:v>20.05241</x:v>
      </x:c>
      <x:c t="n" s="0">
        <x:v>21.0392</x:v>
      </x:c>
      <x:c t="n" s="0">
        <x:v>34.46324</x:v>
      </x:c>
      <x:c t="n" s="0">
        <x:v>32.73758</x:v>
      </x:c>
      <x:c t="n" s="0">
        <x:v>6.619332</x:v>
      </x:c>
      <x:c t="n" s="0">
        <x:v>12.33321</x:v>
      </x:c>
      <x:c t="n" s="0">
        <x:v>7.919213</x:v>
      </x:c>
      <x:c t="n" s="0">
        <x:v>3.494853</x:v>
      </x:c>
      <x:c t="n" s="0">
        <x:v>5.761804</x:v>
      </x:c>
      <x:c t="n" s="0">
        <x:v>4.519093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43944.2324189815</x:v>
      </x:c>
      <x:c t="n" s="7">
        <x:v>43944.2324189815</x:v>
      </x:c>
      <x:c t="n" s="0">
        <x:v>38.11848</x:v>
      </x:c>
      <x:c t="n" s="0">
        <x:v>54.20069</x:v>
      </x:c>
      <x:c t="n" s="0">
        <x:v>63.28049</x:v>
      </x:c>
      <x:c t="n" s="0">
        <x:v>68.89687</x:v>
      </x:c>
      <x:c t="n" s="0">
        <x:v>-26.78076</x:v>
      </x:c>
      <x:c t="n" s="0">
        <x:v>-19.685</x:v>
      </x:c>
      <x:c t="n" s="0">
        <x:v>-15.82909</x:v>
      </x:c>
      <x:c t="n" s="0">
        <x:v>-10.59436</x:v>
      </x:c>
      <x:c t="n" s="0">
        <x:v>-8.1691</x:v>
      </x:c>
      <x:c t="n" s="0">
        <x:v>-9.953373</x:v>
      </x:c>
      <x:c t="n" s="0">
        <x:v>4.380097</x:v>
      </x:c>
      <x:c t="n" s="0">
        <x:v>4.122062</x:v>
      </x:c>
      <x:c t="n" s="0">
        <x:v>9.934487</x:v>
      </x:c>
      <x:c t="n" s="0">
        <x:v>13.26147</x:v>
      </x:c>
      <x:c t="n" s="0">
        <x:v>13.34633</x:v>
      </x:c>
      <x:c t="n" s="0">
        <x:v>20.35315</x:v>
      </x:c>
      <x:c t="n" s="0">
        <x:v>18.62261</x:v>
      </x:c>
      <x:c t="n" s="0">
        <x:v>17.80322</x:v>
      </x:c>
      <x:c t="n" s="0">
        <x:v>17.67389</x:v>
      </x:c>
      <x:c t="n" s="0">
        <x:v>17.46752</x:v>
      </x:c>
      <x:c t="n" s="0">
        <x:v>21.82303</x:v>
      </x:c>
      <x:c t="n" s="0">
        <x:v>22.04399</x:v>
      </x:c>
      <x:c t="n" s="0">
        <x:v>23.89519</x:v>
      </x:c>
      <x:c t="n" s="0">
        <x:v>25.2536</x:v>
      </x:c>
      <x:c t="n" s="0">
        <x:v>27.536</x:v>
      </x:c>
      <x:c t="n" s="0">
        <x:v>29.54394</x:v>
      </x:c>
      <x:c t="n" s="0">
        <x:v>27.74774</x:v>
      </x:c>
      <x:c t="n" s="0">
        <x:v>26.69915</x:v>
      </x:c>
      <x:c t="n" s="0">
        <x:v>24.27102</x:v>
      </x:c>
      <x:c t="n" s="0">
        <x:v>21.71084</x:v>
      </x:c>
      <x:c t="n" s="0">
        <x:v>19.90838</x:v>
      </x:c>
      <x:c t="n" s="0">
        <x:v>23.79371</x:v>
      </x:c>
      <x:c t="n" s="0">
        <x:v>41.0196</x:v>
      </x:c>
      <x:c t="n" s="0">
        <x:v>33.88989</x:v>
      </x:c>
      <x:c t="n" s="0">
        <x:v>13.47928</x:v>
      </x:c>
      <x:c t="n" s="0">
        <x:v>12.45527</x:v>
      </x:c>
      <x:c t="n" s="0">
        <x:v>9.119573</x:v>
      </x:c>
      <x:c t="n" s="0">
        <x:v>6.343899</x:v>
      </x:c>
      <x:c t="n" s="0">
        <x:v>6.414333</x:v>
      </x:c>
      <x:c t="n" s="0">
        <x:v>3.936158</x:v>
      </x:c>
      <x:c t="n" s="0">
        <x:v>-26.96953</x:v>
      </x:c>
      <x:c t="n" s="0">
        <x:v>-19.69451</x:v>
      </x:c>
      <x:c t="n" s="0">
        <x:v>-12.17007</x:v>
      </x:c>
      <x:c t="n" s="0">
        <x:v>-7.874002</x:v>
      </x:c>
      <x:c t="n" s="0">
        <x:v>-6.948486</x:v>
      </x:c>
      <x:c t="n" s="0">
        <x:v>-8.61924</x:v>
      </x:c>
      <x:c t="n" s="0">
        <x:v>7.354932</x:v>
      </x:c>
      <x:c t="n" s="0">
        <x:v>6.020647</x:v>
      </x:c>
      <x:c t="n" s="0">
        <x:v>1.824702</x:v>
      </x:c>
      <x:c t="n" s="0">
        <x:v>16.3376</x:v>
      </x:c>
      <x:c t="n" s="0">
        <x:v>16.95086</x:v>
      </x:c>
      <x:c t="n" s="0">
        <x:v>23.13249</x:v>
      </x:c>
      <x:c t="n" s="0">
        <x:v>16.30223</x:v>
      </x:c>
      <x:c t="n" s="0">
        <x:v>8.688478</x:v>
      </x:c>
      <x:c t="n" s="0">
        <x:v>16.32914</x:v>
      </x:c>
      <x:c t="n" s="0">
        <x:v>16.03372</x:v>
      </x:c>
      <x:c t="n" s="0">
        <x:v>16.35288</x:v>
      </x:c>
      <x:c t="n" s="0">
        <x:v>24.20669</x:v>
      </x:c>
      <x:c t="n" s="0">
        <x:v>25.30482</x:v>
      </x:c>
      <x:c t="n" s="0">
        <x:v>28.1382</x:v>
      </x:c>
      <x:c t="n" s="0">
        <x:v>30.74537</x:v>
      </x:c>
      <x:c t="n" s="0">
        <x:v>32.81769</x:v>
      </x:c>
      <x:c t="n" s="0">
        <x:v>27.0452</x:v>
      </x:c>
      <x:c t="n" s="0">
        <x:v>25.55545</x:v>
      </x:c>
      <x:c t="n" s="0">
        <x:v>23.45203</x:v>
      </x:c>
      <x:c t="n" s="0">
        <x:v>22.36704</x:v>
      </x:c>
      <x:c t="n" s="0">
        <x:v>18.0364</x:v>
      </x:c>
      <x:c t="n" s="0">
        <x:v>22.35121</x:v>
      </x:c>
      <x:c t="n" s="0">
        <x:v>32.05004</x:v>
      </x:c>
      <x:c t="n" s="0">
        <x:v>30.39012</x:v>
      </x:c>
      <x:c t="n" s="0">
        <x:v>7.355787</x:v>
      </x:c>
      <x:c t="n" s="0">
        <x:v>11.35574</x:v>
      </x:c>
      <x:c t="n" s="0">
        <x:v>10.98732</x:v>
      </x:c>
      <x:c t="n" s="0">
        <x:v>10.74568</x:v>
      </x:c>
      <x:c t="n" s="0">
        <x:v>6.603028</x:v>
      </x:c>
      <x:c t="n" s="0">
        <x:v>4.156497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43944.2324189815</x:v>
      </x:c>
      <x:c t="n" s="7">
        <x:v>43944.2324189815</x:v>
      </x:c>
      <x:c t="n" s="0">
        <x:v>36.74904</x:v>
      </x:c>
      <x:c t="n" s="0">
        <x:v>54.20069</x:v>
      </x:c>
      <x:c t="n" s="0">
        <x:v>66.39667</x:v>
      </x:c>
      <x:c t="n" s="0">
        <x:v>69.09891</x:v>
      </x:c>
      <x:c t="n" s="0">
        <x:v>-26.83544</x:v>
      </x:c>
      <x:c t="n" s="0">
        <x:v>-19.7678</x:v>
      </x:c>
      <x:c t="n" s="0">
        <x:v>-15.06271</x:v>
      </x:c>
      <x:c t="n" s="0">
        <x:v>-10.07467</x:v>
      </x:c>
      <x:c t="n" s="0">
        <x:v>-8.158626</x:v>
      </x:c>
      <x:c t="n" s="0">
        <x:v>-9.731192</x:v>
      </x:c>
      <x:c t="n" s="0">
        <x:v>4.962844</x:v>
      </x:c>
      <x:c t="n" s="0">
        <x:v>4.308242</x:v>
      </x:c>
      <x:c t="n" s="0">
        <x:v>9.362412</x:v>
      </x:c>
      <x:c t="n" s="0">
        <x:v>13.77146</x:v>
      </x:c>
      <x:c t="n" s="0">
        <x:v>14.09737</x:v>
      </x:c>
      <x:c t="n" s="0">
        <x:v>20.69411</x:v>
      </x:c>
      <x:c t="n" s="0">
        <x:v>18.00476</x:v>
      </x:c>
      <x:c t="n" s="0">
        <x:v>17.15481</x:v>
      </x:c>
      <x:c t="n" s="0">
        <x:v>17.88301</x:v>
      </x:c>
      <x:c t="n" s="0">
        <x:v>17.28984</x:v>
      </x:c>
      <x:c t="n" s="0">
        <x:v>21.33991</x:v>
      </x:c>
      <x:c t="n" s="0">
        <x:v>22.09342</x:v>
      </x:c>
      <x:c t="n" s="0">
        <x:v>23.77025</x:v>
      </x:c>
      <x:c t="n" s="0">
        <x:v>24.95718</x:v>
      </x:c>
      <x:c t="n" s="0">
        <x:v>27.30249</x:v>
      </x:c>
      <x:c t="n" s="0">
        <x:v>29.73411</x:v>
      </x:c>
      <x:c t="n" s="0">
        <x:v>27.71757</x:v>
      </x:c>
      <x:c t="n" s="0">
        <x:v>26.75647</x:v>
      </x:c>
      <x:c t="n" s="0">
        <x:v>24.55499</x:v>
      </x:c>
      <x:c t="n" s="0">
        <x:v>22.18993</x:v>
      </x:c>
      <x:c t="n" s="0">
        <x:v>19.78674</x:v>
      </x:c>
      <x:c t="n" s="0">
        <x:v>23.52389</x:v>
      </x:c>
      <x:c t="n" s="0">
        <x:v>40.37514</x:v>
      </x:c>
      <x:c t="n" s="0">
        <x:v>33.3848</x:v>
      </x:c>
      <x:c t="n" s="0">
        <x:v>12.94123</x:v>
      </x:c>
      <x:c t="n" s="0">
        <x:v>12.09055</x:v>
      </x:c>
      <x:c t="n" s="0">
        <x:v>8.953058</x:v>
      </x:c>
      <x:c t="n" s="0">
        <x:v>6.177355</x:v>
      </x:c>
      <x:c t="n" s="0">
        <x:v>6.732994</x:v>
      </x:c>
      <x:c t="n" s="0">
        <x:v>4.066278</x:v>
      </x:c>
      <x:c t="n" s="0">
        <x:v>-27.21867</x:v>
      </x:c>
      <x:c t="n" s="0">
        <x:v>-20.45983</x:v>
      </x:c>
      <x:c t="n" s="0">
        <x:v>-12.17007</x:v>
      </x:c>
      <x:c t="n" s="0">
        <x:v>-7.874002</x:v>
      </x:c>
      <x:c t="n" s="0">
        <x:v>-8.468854</x:v>
      </x:c>
      <x:c t="n" s="0">
        <x:v>-8.61924</x:v>
      </x:c>
      <x:c t="n" s="0">
        <x:v>7.354932</x:v>
      </x:c>
      <x:c t="n" s="0">
        <x:v>5.031542</x:v>
      </x:c>
      <x:c t="n" s="0">
        <x:v>1.824702</x:v>
      </x:c>
      <x:c t="n" s="0">
        <x:v>15.82804</x:v>
      </x:c>
      <x:c t="n" s="0">
        <x:v>16.95086</x:v>
      </x:c>
      <x:c t="n" s="0">
        <x:v>22.02171</x:v>
      </x:c>
      <x:c t="n" s="0">
        <x:v>8.240379</x:v>
      </x:c>
      <x:c t="n" s="0">
        <x:v>10.25378</x:v>
      </x:c>
      <x:c t="n" s="0">
        <x:v>18.93822</x:v>
      </x:c>
      <x:c t="n" s="0">
        <x:v>15.68766</x:v>
      </x:c>
      <x:c t="n" s="0">
        <x:v>17.42574</x:v>
      </x:c>
      <x:c t="n" s="0">
        <x:v>23.10459</x:v>
      </x:c>
      <x:c t="n" s="0">
        <x:v>23.28165</x:v>
      </x:c>
      <x:c t="n" s="0">
        <x:v>22.41223</x:v>
      </x:c>
      <x:c t="n" s="0">
        <x:v>26.75232</x:v>
      </x:c>
      <x:c t="n" s="0">
        <x:v>31.10622</x:v>
      </x:c>
      <x:c t="n" s="0">
        <x:v>27.07528</x:v>
      </x:c>
      <x:c t="n" s="0">
        <x:v>27.29082</x:v>
      </x:c>
      <x:c t="n" s="0">
        <x:v>26.93052</x:v>
      </x:c>
      <x:c t="n" s="0">
        <x:v>24.04535</x:v>
      </x:c>
      <x:c t="n" s="0">
        <x:v>18.66689</x:v>
      </x:c>
      <x:c t="n" s="0">
        <x:v>20.37348</x:v>
      </x:c>
      <x:c t="n" s="0">
        <x:v>27.66657</x:v>
      </x:c>
      <x:c t="n" s="0">
        <x:v>27.77566</x:v>
      </x:c>
      <x:c t="n" s="0">
        <x:v>5.769333</x:v>
      </x:c>
      <x:c t="n" s="0">
        <x:v>8.756878</x:v>
      </x:c>
      <x:c t="n" s="0">
        <x:v>7.948868</x:v>
      </x:c>
      <x:c t="n" s="0">
        <x:v>4.580152</x:v>
      </x:c>
      <x:c t="n" s="0">
        <x:v>8.362886</x:v>
      </x:c>
      <x:c t="n" s="0">
        <x:v>4.663918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43944.2324189815</x:v>
      </x:c>
      <x:c t="n" s="7">
        <x:v>43944.2324189815</x:v>
      </x:c>
      <x:c t="n" s="0">
        <x:v>36.16204</x:v>
      </x:c>
      <x:c t="n" s="0">
        <x:v>54.20069</x:v>
      </x:c>
      <x:c t="n" s="0">
        <x:v>57.48363</x:v>
      </x:c>
      <x:c t="n" s="0">
        <x:v>63.80381</x:v>
      </x:c>
      <x:c t="n" s="0">
        <x:v>-26.92527</x:v>
      </x:c>
      <x:c t="n" s="0">
        <x:v>-19.97021</x:v>
      </x:c>
      <x:c t="n" s="0">
        <x:v>-14.50068</x:v>
      </x:c>
      <x:c t="n" s="0">
        <x:v>-9.675308</x:v>
      </x:c>
      <x:c t="n" s="0">
        <x:v>-8.45998</x:v>
      </x:c>
      <x:c t="n" s="0">
        <x:v>-9.550049</x:v>
      </x:c>
      <x:c t="n" s="0">
        <x:v>5.405259</x:v>
      </x:c>
      <x:c t="n" s="0">
        <x:v>4.230908</x:v>
      </x:c>
      <x:c t="n" s="0">
        <x:v>8.806046</x:v>
      </x:c>
      <x:c t="n" s="0">
        <x:v>14.02138</x:v>
      </x:c>
      <x:c t="n" s="0">
        <x:v>14.64971</x:v>
      </x:c>
      <x:c t="n" s="0">
        <x:v>20.66989</x:v>
      </x:c>
      <x:c t="n" s="0">
        <x:v>17.82599</x:v>
      </x:c>
      <x:c t="n" s="0">
        <x:v>17.2966</x:v>
      </x:c>
      <x:c t="n" s="0">
        <x:v>17.65483</x:v>
      </x:c>
      <x:c t="n" s="0">
        <x:v>16.81361</x:v>
      </x:c>
      <x:c t="n" s="0">
        <x:v>21.17972</x:v>
      </x:c>
      <x:c t="n" s="0">
        <x:v>21.97449</x:v>
      </x:c>
      <x:c t="n" s="0">
        <x:v>23.68241</x:v>
      </x:c>
      <x:c t="n" s="0">
        <x:v>24.68708</x:v>
      </x:c>
      <x:c t="n" s="0">
        <x:v>27.2114</x:v>
      </x:c>
      <x:c t="n" s="0">
        <x:v>29.86802</x:v>
      </x:c>
      <x:c t="n" s="0">
        <x:v>27.8336</x:v>
      </x:c>
      <x:c t="n" s="0">
        <x:v>26.73853</x:v>
      </x:c>
      <x:c t="n" s="0">
        <x:v>24.62729</x:v>
      </x:c>
      <x:c t="n" s="0">
        <x:v>22.12236</x:v>
      </x:c>
      <x:c t="n" s="0">
        <x:v>19.62923</x:v>
      </x:c>
      <x:c t="n" s="0">
        <x:v>23.2572</x:v>
      </x:c>
      <x:c t="n" s="0">
        <x:v>39.72046</x:v>
      </x:c>
      <x:c t="n" s="0">
        <x:v>32.80795</x:v>
      </x:c>
      <x:c t="n" s="0">
        <x:v>12.40156</x:v>
      </x:c>
      <x:c t="n" s="0">
        <x:v>11.65137</x:v>
      </x:c>
      <x:c t="n" s="0">
        <x:v>8.73967</x:v>
      </x:c>
      <x:c t="n" s="0">
        <x:v>6.001383</x:v>
      </x:c>
      <x:c t="n" s="0">
        <x:v>6.815363</x:v>
      </x:c>
      <x:c t="n" s="0">
        <x:v>4.008489</x:v>
      </x:c>
      <x:c t="n" s="0">
        <x:v>-27.48298</x:v>
      </x:c>
      <x:c t="n" s="0">
        <x:v>-21.38949</x:v>
      </x:c>
      <x:c t="n" s="0">
        <x:v>-12.17007</x:v>
      </x:c>
      <x:c t="n" s="0">
        <x:v>-7.874002</x:v>
      </x:c>
      <x:c t="n" s="0">
        <x:v>-10.82842</x:v>
      </x:c>
      <x:c t="n" s="0">
        <x:v>-8.61924</x:v>
      </x:c>
      <x:c t="n" s="0">
        <x:v>7.354932</x:v>
      </x:c>
      <x:c t="n" s="0">
        <x:v>3.748607</x:v>
      </x:c>
      <x:c t="n" s="0">
        <x:v>1.824702</x:v>
      </x:c>
      <x:c t="n" s="0">
        <x:v>15.25064</x:v>
      </x:c>
      <x:c t="n" s="0">
        <x:v>16.95086</x:v>
      </x:c>
      <x:c t="n" s="0">
        <x:v>20.5254</x:v>
      </x:c>
      <x:c t="n" s="0">
        <x:v>17.5027</x:v>
      </x:c>
      <x:c t="n" s="0">
        <x:v>18.0445</x:v>
      </x:c>
      <x:c t="n" s="0">
        <x:v>15.3573</x:v>
      </x:c>
      <x:c t="n" s="0">
        <x:v>11.20779</x:v>
      </x:c>
      <x:c t="n" s="0">
        <x:v>19.61582</x:v>
      </x:c>
      <x:c t="n" s="0">
        <x:v>20.06021</x:v>
      </x:c>
      <x:c t="n" s="0">
        <x:v>22.84446</x:v>
      </x:c>
      <x:c t="n" s="0">
        <x:v>22.6919</x:v>
      </x:c>
      <x:c t="n" s="0">
        <x:v>25.73886</x:v>
      </x:c>
      <x:c t="n" s="0">
        <x:v>29.68044</x:v>
      </x:c>
      <x:c t="n" s="0">
        <x:v>28.23176</x:v>
      </x:c>
      <x:c t="n" s="0">
        <x:v>27.78057</x:v>
      </x:c>
      <x:c t="n" s="0">
        <x:v>23.06181</x:v>
      </x:c>
      <x:c t="n" s="0">
        <x:v>21.92624</x:v>
      </x:c>
      <x:c t="n" s="0">
        <x:v>19.05205</x:v>
      </x:c>
      <x:c t="n" s="0">
        <x:v>20.81981</x:v>
      </x:c>
      <x:c t="n" s="0">
        <x:v>26.52008</x:v>
      </x:c>
      <x:c t="n" s="0">
        <x:v>24.82448</x:v>
      </x:c>
      <x:c t="n" s="0">
        <x:v>6.244576</x:v>
      </x:c>
      <x:c t="n" s="0">
        <x:v>7.631295</x:v>
      </x:c>
      <x:c t="n" s="0">
        <x:v>6.772051</x:v>
      </x:c>
      <x:c t="n" s="0">
        <x:v>4.773926</x:v>
      </x:c>
      <x:c t="n" s="0">
        <x:v>6.990964</x:v>
      </x:c>
      <x:c t="n" s="0">
        <x:v>3.842657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43944.2324189815</x:v>
      </x:c>
      <x:c t="n" s="7">
        <x:v>43944.2324189815</x:v>
      </x:c>
      <x:c t="n" s="0">
        <x:v>36.56073</x:v>
      </x:c>
      <x:c t="n" s="0">
        <x:v>54.20069</x:v>
      </x:c>
      <x:c t="n" s="0">
        <x:v>56.85551</x:v>
      </x:c>
      <x:c t="n" s="0">
        <x:v>63.0783</x:v>
      </x:c>
      <x:c t="n" s="0">
        <x:v>-27.00336</x:v>
      </x:c>
      <x:c t="n" s="0">
        <x:v>-20.15081</x:v>
      </x:c>
      <x:c t="n" s="0">
        <x:v>-14.07228</x:v>
      </x:c>
      <x:c t="n" s="0">
        <x:v>-9.361099</x:v>
      </x:c>
      <x:c t="n" s="0">
        <x:v>-8.735015</x:v>
      </x:c>
      <x:c t="n" s="0">
        <x:v>-9.631901</x:v>
      </x:c>
      <x:c t="n" s="0">
        <x:v>5.031053</x:v>
      </x:c>
      <x:c t="n" s="0">
        <x:v>4.163755</x:v>
      </x:c>
      <x:c t="n" s="0">
        <x:v>8.308056</x:v>
      </x:c>
      <x:c t="n" s="0">
        <x:v>14.22399</x:v>
      </x:c>
      <x:c t="n" s="0">
        <x:v>14.80176</x:v>
      </x:c>
      <x:c t="n" s="0">
        <x:v>20.6491</x:v>
      </x:c>
      <x:c t="n" s="0">
        <x:v>18.2752</x:v>
      </x:c>
      <x:c t="n" s="0">
        <x:v>17.29816</x:v>
      </x:c>
      <x:c t="n" s="0">
        <x:v>17.20061</x:v>
      </x:c>
      <x:c t="n" s="0">
        <x:v>16.14684</x:v>
      </x:c>
      <x:c t="n" s="0">
        <x:v>20.6164</x:v>
      </x:c>
      <x:c t="n" s="0">
        <x:v>21.7632</x:v>
      </x:c>
      <x:c t="n" s="0">
        <x:v>23.89743</x:v>
      </x:c>
      <x:c t="n" s="0">
        <x:v>24.80804</x:v>
      </x:c>
      <x:c t="n" s="0">
        <x:v>27.37471</x:v>
      </x:c>
      <x:c t="n" s="0">
        <x:v>29.43859</x:v>
      </x:c>
      <x:c t="n" s="0">
        <x:v>27.77164</x:v>
      </x:c>
      <x:c t="n" s="0">
        <x:v>26.7974</x:v>
      </x:c>
      <x:c t="n" s="0">
        <x:v>24.47571</x:v>
      </x:c>
      <x:c t="n" s="0">
        <x:v>21.77917</x:v>
      </x:c>
      <x:c t="n" s="0">
        <x:v>19.34662</x:v>
      </x:c>
      <x:c t="n" s="0">
        <x:v>22.90131</x:v>
      </x:c>
      <x:c t="n" s="0">
        <x:v>39.06769</x:v>
      </x:c>
      <x:c t="n" s="0">
        <x:v>32.18161</x:v>
      </x:c>
      <x:c t="n" s="0">
        <x:v>11.86899</x:v>
      </x:c>
      <x:c t="n" s="0">
        <x:v>11.17778</x:v>
      </x:c>
      <x:c t="n" s="0">
        <x:v>8.686335</x:v>
      </x:c>
      <x:c t="n" s="0">
        <x:v>5.787325</x:v>
      </x:c>
      <x:c t="n" s="0">
        <x:v>6.885524</x:v>
      </x:c>
      <x:c t="n" s="0">
        <x:v>4.038617</x:v>
      </x:c>
      <x:c t="n" s="0">
        <x:v>-27.48298</x:v>
      </x:c>
      <x:c t="n" s="0">
        <x:v>-21.38949</x:v>
      </x:c>
      <x:c t="n" s="0">
        <x:v>-12.17007</x:v>
      </x:c>
      <x:c t="n" s="0">
        <x:v>-7.874002</x:v>
      </x:c>
      <x:c t="n" s="0">
        <x:v>-10.82842</x:v>
      </x:c>
      <x:c t="n" s="0">
        <x:v>-10.39225</x:v>
      </x:c>
      <x:c t="n" s="0">
        <x:v>-0.04478034</x:v>
      </x:c>
      <x:c t="n" s="0">
        <x:v>3.748607</x:v>
      </x:c>
      <x:c t="n" s="0">
        <x:v>3.045513</x:v>
      </x:c>
      <x:c t="n" s="0">
        <x:v>15.25064</x:v>
      </x:c>
      <x:c t="n" s="0">
        <x:v>15.26419</x:v>
      </x:c>
      <x:c t="n" s="0">
        <x:v>20.5254</x:v>
      </x:c>
      <x:c t="n" s="0">
        <x:v>20.24771</x:v>
      </x:c>
      <x:c t="n" s="0">
        <x:v>16.96019</x:v>
      </x:c>
      <x:c t="n" s="0">
        <x:v>12.23325</x:v>
      </x:c>
      <x:c t="n" s="0">
        <x:v>2.756438</x:v>
      </x:c>
      <x:c t="n" s="0">
        <x:v>13.44158</x:v>
      </x:c>
      <x:c t="n" s="0">
        <x:v>20.67145</x:v>
      </x:c>
      <x:c t="n" s="0">
        <x:v>25.04109</x:v>
      </x:c>
      <x:c t="n" s="0">
        <x:v>26.28822</x:v>
      </x:c>
      <x:c t="n" s="0">
        <x:v>27.88874</x:v>
      </x:c>
      <x:c t="n" s="0">
        <x:v>26.10157</x:v>
      </x:c>
      <x:c t="n" s="0">
        <x:v>27.71435</x:v>
      </x:c>
      <x:c t="n" s="0">
        <x:v>26.36891</x:v>
      </x:c>
      <x:c t="n" s="0">
        <x:v>22.91942</x:v>
      </x:c>
      <x:c t="n" s="0">
        <x:v>19.49417</x:v>
      </x:c>
      <x:c t="n" s="0">
        <x:v>16.68479</x:v>
      </x:c>
      <x:c t="n" s="0">
        <x:v>20.27331</x:v>
      </x:c>
      <x:c t="n" s="0">
        <x:v>25.65575</x:v>
      </x:c>
      <x:c t="n" s="0">
        <x:v>22.30398</x:v>
      </x:c>
      <x:c t="n" s="0">
        <x:v>5.945307</x:v>
      </x:c>
      <x:c t="n" s="0">
        <x:v>5.678739</x:v>
      </x:c>
      <x:c t="n" s="0">
        <x:v>8.96717</x:v>
      </x:c>
      <x:c t="n" s="0">
        <x:v>4.113999</x:v>
      </x:c>
      <x:c t="n" s="0">
        <x:v>6.736646</x:v>
      </x:c>
      <x:c t="n" s="0">
        <x:v>4.235458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43944.2324189815</x:v>
      </x:c>
      <x:c t="n" s="7">
        <x:v>43944.2324189815</x:v>
      </x:c>
      <x:c t="n" s="0">
        <x:v>36.33833</x:v>
      </x:c>
      <x:c t="n" s="0">
        <x:v>54.20069</x:v>
      </x:c>
      <x:c t="n" s="0">
        <x:v>58.0428</x:v>
      </x:c>
      <x:c t="n" s="0">
        <x:v>65.88657</x:v>
      </x:c>
      <x:c t="n" s="0">
        <x:v>-27.07108</x:v>
      </x:c>
      <x:c t="n" s="0">
        <x:v>-20.31118</x:v>
      </x:c>
      <x:c t="n" s="0">
        <x:v>-13.73715</x:v>
      </x:c>
      <x:c t="n" s="0">
        <x:v>-9.109658</x:v>
      </x:c>
      <x:c t="n" s="0">
        <x:v>-8.984535</x:v>
      </x:c>
      <x:c t="n" s="0">
        <x:v>-9.734953</x:v>
      </x:c>
      <x:c t="n" s="0">
        <x:v>4.570516</x:v>
      </x:c>
      <x:c t="n" s="0">
        <x:v>4.057652</x:v>
      </x:c>
      <x:c t="n" s="0">
        <x:v>7.838292</x:v>
      </x:c>
      <x:c t="n" s="0">
        <x:v>14.41756</x:v>
      </x:c>
      <x:c t="n" s="0">
        <x:v>14.67021</x:v>
      </x:c>
      <x:c t="n" s="0">
        <x:v>21.23068</x:v>
      </x:c>
      <x:c t="n" s="0">
        <x:v>18.56832</x:v>
      </x:c>
      <x:c t="n" s="0">
        <x:v>16.9607</x:v>
      </x:c>
      <x:c t="n" s="0">
        <x:v>16.65347</x:v>
      </x:c>
      <x:c t="n" s="0">
        <x:v>15.57383</x:v>
      </x:c>
      <x:c t="n" s="0">
        <x:v>20.15341</x:v>
      </x:c>
      <x:c t="n" s="0">
        <x:v>21.39209</x:v>
      </x:c>
      <x:c t="n" s="0">
        <x:v>23.53939</x:v>
      </x:c>
      <x:c t="n" s="0">
        <x:v>24.84686</x:v>
      </x:c>
      <x:c t="n" s="0">
        <x:v>26.8802</x:v>
      </x:c>
      <x:c t="n" s="0">
        <x:v>29.12153</x:v>
      </x:c>
      <x:c t="n" s="0">
        <x:v>27.5951</x:v>
      </x:c>
      <x:c t="n" s="0">
        <x:v>26.58622</x:v>
      </x:c>
      <x:c t="n" s="0">
        <x:v>24.17257</x:v>
      </x:c>
      <x:c t="n" s="0">
        <x:v>21.58349</x:v>
      </x:c>
      <x:c t="n" s="0">
        <x:v>19.22738</x:v>
      </x:c>
      <x:c t="n" s="0">
        <x:v>22.48377</x:v>
      </x:c>
      <x:c t="n" s="0">
        <x:v>38.40932</x:v>
      </x:c>
      <x:c t="n" s="0">
        <x:v>31.57785</x:v>
      </x:c>
      <x:c t="n" s="0">
        <x:v>11.37417</x:v>
      </x:c>
      <x:c t="n" s="0">
        <x:v>10.8821</x:v>
      </x:c>
      <x:c t="n" s="0">
        <x:v>8.653167</x:v>
      </x:c>
      <x:c t="n" s="0">
        <x:v>5.594344</x:v>
      </x:c>
      <x:c t="n" s="0">
        <x:v>6.738429</x:v>
      </x:c>
      <x:c t="n" s="0">
        <x:v>4.058279</x:v>
      </x:c>
      <x:c t="n" s="0">
        <x:v>-27.48298</x:v>
      </x:c>
      <x:c t="n" s="0">
        <x:v>-21.38949</x:v>
      </x:c>
      <x:c t="n" s="0">
        <x:v>-12.17007</x:v>
      </x:c>
      <x:c t="n" s="0">
        <x:v>-7.874002</x:v>
      </x:c>
      <x:c t="n" s="0">
        <x:v>-10.82842</x:v>
      </x:c>
      <x:c t="n" s="0">
        <x:v>-10.39225</x:v>
      </x:c>
      <x:c t="n" s="0">
        <x:v>-0.04478034</x:v>
      </x:c>
      <x:c t="n" s="0">
        <x:v>3.215624</x:v>
      </x:c>
      <x:c t="n" s="0">
        <x:v>3.045513</x:v>
      </x:c>
      <x:c t="n" s="0">
        <x:v>15.46624</x:v>
      </x:c>
      <x:c t="n" s="0">
        <x:v>13.8088</x:v>
      </x:c>
      <x:c t="n" s="0">
        <x:v>23.97145</x:v>
      </x:c>
      <x:c t="n" s="0">
        <x:v>19.71926</x:v>
      </x:c>
      <x:c t="n" s="0">
        <x:v>14.18099</x:v>
      </x:c>
      <x:c t="n" s="0">
        <x:v>9.967843</x:v>
      </x:c>
      <x:c t="n" s="0">
        <x:v>8.858251</x:v>
      </x:c>
      <x:c t="n" s="0">
        <x:v>16.05819</x:v>
      </x:c>
      <x:c t="n" s="0">
        <x:v>17.43878</x:v>
      </x:c>
      <x:c t="n" s="0">
        <x:v>20.86889</x:v>
      </x:c>
      <x:c t="n" s="0">
        <x:v>24.04013</x:v>
      </x:c>
      <x:c t="n" s="0">
        <x:v>21.63779</x:v>
      </x:c>
      <x:c t="n" s="0">
        <x:v>25.06673</x:v>
      </x:c>
      <x:c t="n" s="0">
        <x:v>28.67201</x:v>
      </x:c>
      <x:c t="n" s="0">
        <x:v>24.4543</x:v>
      </x:c>
      <x:c t="n" s="0">
        <x:v>21.80445</x:v>
      </x:c>
      <x:c t="n" s="0">
        <x:v>19.28614</x:v>
      </x:c>
      <x:c t="n" s="0">
        <x:v>18.63494</x:v>
      </x:c>
      <x:c t="n" s="0">
        <x:v>17.91395</x:v>
      </x:c>
      <x:c t="n" s="0">
        <x:v>25.04678</x:v>
      </x:c>
      <x:c t="n" s="0">
        <x:v>21.48126</x:v>
      </x:c>
      <x:c t="n" s="0">
        <x:v>5.815875</x:v>
      </x:c>
      <x:c t="n" s="0">
        <x:v>8.589057</x:v>
      </x:c>
      <x:c t="n" s="0">
        <x:v>7.504535</x:v>
      </x:c>
      <x:c t="n" s="0">
        <x:v>4.090873</x:v>
      </x:c>
      <x:c t="n" s="0">
        <x:v>5.983457</x:v>
      </x:c>
      <x:c t="n" s="0">
        <x:v>4.162365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43944.2324189815</x:v>
      </x:c>
      <x:c t="n" s="7">
        <x:v>43944.2324189815</x:v>
      </x:c>
      <x:c t="n" s="0">
        <x:v>37.88157</x:v>
      </x:c>
      <x:c t="n" s="0">
        <x:v>54.20069</x:v>
      </x:c>
      <x:c t="n" s="0">
        <x:v>70.66611</x:v>
      </x:c>
      <x:c t="n" s="0">
        <x:v>73.23343</x:v>
      </x:c>
      <x:c t="n" s="0">
        <x:v>-27.12969</x:v>
      </x:c>
      <x:c t="n" s="0">
        <x:v>-20.55616</x:v>
      </x:c>
      <x:c t="n" s="0">
        <x:v>-13.0939</x:v>
      </x:c>
      <x:c t="n" s="0">
        <x:v>-8.959329</x:v>
      </x:c>
      <x:c t="n" s="0">
        <x:v>-9.2096</x:v>
      </x:c>
      <x:c t="n" s="0">
        <x:v>-9.82494</x:v>
      </x:c>
      <x:c t="n" s="0">
        <x:v>4.134415</x:v>
      </x:c>
      <x:c t="n" s="0">
        <x:v>3.82621</x:v>
      </x:c>
      <x:c t="n" s="0">
        <x:v>7.307611</x:v>
      </x:c>
      <x:c t="n" s="0">
        <x:v>14.64954</x:v>
      </x:c>
      <x:c t="n" s="0">
        <x:v>14.55463</x:v>
      </x:c>
      <x:c t="n" s="0">
        <x:v>21.94399</x:v>
      </x:c>
      <x:c t="n" s="0">
        <x:v>18.438</x:v>
      </x:c>
      <x:c t="n" s="0">
        <x:v>16.78356</x:v>
      </x:c>
      <x:c t="n" s="0">
        <x:v>16.33108</x:v>
      </x:c>
      <x:c t="n" s="0">
        <x:v>15.23121</x:v>
      </x:c>
      <x:c t="n" s="0">
        <x:v>19.7787</x:v>
      </x:c>
      <x:c t="n" s="0">
        <x:v>21.64074</x:v>
      </x:c>
      <x:c t="n" s="0">
        <x:v>23.48211</x:v>
      </x:c>
      <x:c t="n" s="0">
        <x:v>24.42588</x:v>
      </x:c>
      <x:c t="n" s="0">
        <x:v>26.73389</x:v>
      </x:c>
      <x:c t="n" s="0">
        <x:v>29.13577</x:v>
      </x:c>
      <x:c t="n" s="0">
        <x:v>28.06712</x:v>
      </x:c>
      <x:c t="n" s="0">
        <x:v>26.56282</x:v>
      </x:c>
      <x:c t="n" s="0">
        <x:v>23.88935</x:v>
      </x:c>
      <x:c t="n" s="0">
        <x:v>21.24576</x:v>
      </x:c>
      <x:c t="n" s="0">
        <x:v>19.36484</x:v>
      </x:c>
      <x:c t="n" s="0">
        <x:v>22.11397</x:v>
      </x:c>
      <x:c t="n" s="0">
        <x:v>37.74383</x:v>
      </x:c>
      <x:c t="n" s="0">
        <x:v>30.97088</x:v>
      </x:c>
      <x:c t="n" s="0">
        <x:v>10.90927</x:v>
      </x:c>
      <x:c t="n" s="0">
        <x:v>10.46096</x:v>
      </x:c>
      <x:c t="n" s="0">
        <x:v>8.594682</x:v>
      </x:c>
      <x:c t="n" s="0">
        <x:v>5.381451</x:v>
      </x:c>
      <x:c t="n" s="0">
        <x:v>6.532561</x:v>
      </x:c>
      <x:c t="n" s="0">
        <x:v>3.913185</x:v>
      </x:c>
      <x:c t="n" s="0">
        <x:v>-27.48298</x:v>
      </x:c>
      <x:c t="n" s="0">
        <x:v>-22.58004</x:v>
      </x:c>
      <x:c t="n" s="0">
        <x:v>-10.25948</x:v>
      </x:c>
      <x:c t="n" s="0">
        <x:v>-8.233562</x:v>
      </x:c>
      <x:c t="n" s="0">
        <x:v>-10.82842</x:v>
      </x:c>
      <x:c t="n" s="0">
        <x:v>-10.39225</x:v>
      </x:c>
      <x:c t="n" s="0">
        <x:v>-0.04478034</x:v>
      </x:c>
      <x:c t="n" s="0">
        <x:v>2.1498</x:v>
      </x:c>
      <x:c t="n" s="0">
        <x:v>0.5753284</x:v>
      </x:c>
      <x:c t="n" s="0">
        <x:v>15.80336</x:v>
      </x:c>
      <x:c t="n" s="0">
        <x:v>13.8088</x:v>
      </x:c>
      <x:c t="n" s="0">
        <x:v>24.69975</x:v>
      </x:c>
      <x:c t="n" s="0">
        <x:v>17.58554</x:v>
      </x:c>
      <x:c t="n" s="0">
        <x:v>15.80591</x:v>
      </x:c>
      <x:c t="n" s="0">
        <x:v>14.04799</x:v>
      </x:c>
      <x:c t="n" s="0">
        <x:v>12.38922</x:v>
      </x:c>
      <x:c t="n" s="0">
        <x:v>15.86522</x:v>
      </x:c>
      <x:c t="n" s="0">
        <x:v>23.62271</x:v>
      </x:c>
      <x:c t="n" s="0">
        <x:v>22.81967</x:v>
      </x:c>
      <x:c t="n" s="0">
        <x:v>20.87764</x:v>
      </x:c>
      <x:c t="n" s="0">
        <x:v>26.35847</x:v>
      </x:c>
      <x:c t="n" s="0">
        <x:v>29.40913</x:v>
      </x:c>
      <x:c t="n" s="0">
        <x:v>29.6753</x:v>
      </x:c>
      <x:c t="n" s="0">
        <x:v>26.88785</x:v>
      </x:c>
      <x:c t="n" s="0">
        <x:v>21.96219</x:v>
      </x:c>
      <x:c t="n" s="0">
        <x:v>18.86276</x:v>
      </x:c>
      <x:c t="n" s="0">
        <x:v>20.59053</x:v>
      </x:c>
      <x:c t="n" s="0">
        <x:v>19.27709</x:v>
      </x:c>
      <x:c t="n" s="0">
        <x:v>22.67978</x:v>
      </x:c>
      <x:c t="n" s="0">
        <x:v>22.72498</x:v>
      </x:c>
      <x:c t="n" s="0">
        <x:v>6.317193</x:v>
      </x:c>
      <x:c t="n" s="0">
        <x:v>6.425205</x:v>
      </x:c>
      <x:c t="n" s="0">
        <x:v>8.575521</x:v>
      </x:c>
      <x:c t="n" s="0">
        <x:v>4.359297</x:v>
      </x:c>
      <x:c t="n" s="0">
        <x:v>5.214568</x:v>
      </x:c>
      <x:c t="n" s="0">
        <x:v>2.952389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43944.2324189815</x:v>
      </x:c>
      <x:c t="n" s="7">
        <x:v>43944.2324189815</x:v>
      </x:c>
      <x:c t="n" s="0">
        <x:v>36.82245</x:v>
      </x:c>
      <x:c t="n" s="0">
        <x:v>54.20069</x:v>
      </x:c>
      <x:c t="n" s="0">
        <x:v>68.85499</x:v>
      </x:c>
      <x:c t="n" s="0">
        <x:v>72.48709</x:v>
      </x:c>
      <x:c t="n" s="0">
        <x:v>-27.18052</x:v>
      </x:c>
      <x:c t="n" s="0">
        <x:v>-20.87954</x:v>
      </x:c>
      <x:c t="n" s="0">
        <x:v>-12.32293</x:v>
      </x:c>
      <x:c t="n" s="0">
        <x:v>-8.883502</x:v>
      </x:c>
      <x:c t="n" s="0">
        <x:v>-9.411506</x:v>
      </x:c>
      <x:c t="n" s="0">
        <x:v>-9.903291</x:v>
      </x:c>
      <x:c t="n" s="0">
        <x:v>3.723821</x:v>
      </x:c>
      <x:c t="n" s="0">
        <x:v>3.618293</x:v>
      </x:c>
      <x:c t="n" s="0">
        <x:v>6.706607</x:v>
      </x:c>
      <x:c t="n" s="0">
        <x:v>14.83831</x:v>
      </x:c>
      <x:c t="n" s="0">
        <x:v>14.45342</x:v>
      </x:c>
      <x:c t="n" s="0">
        <x:v>22.4723</x:v>
      </x:c>
      <x:c t="n" s="0">
        <x:v>18.32351</x:v>
      </x:c>
      <x:c t="n" s="0">
        <x:v>16.75044</x:v>
      </x:c>
      <x:c t="n" s="0">
        <x:v>17.09061</x:v>
      </x:c>
      <x:c t="n" s="0">
        <x:v>15.38811</x:v>
      </x:c>
      <x:c t="n" s="0">
        <x:v>19.17404</x:v>
      </x:c>
      <x:c t="n" s="0">
        <x:v>22.31809</x:v>
      </x:c>
      <x:c t="n" s="0">
        <x:v>23.02767</x:v>
      </x:c>
      <x:c t="n" s="0">
        <x:v>24.20255</x:v>
      </x:c>
      <x:c t="n" s="0">
        <x:v>26.84393</x:v>
      </x:c>
      <x:c t="n" s="0">
        <x:v>29.62727</x:v>
      </x:c>
      <x:c t="n" s="0">
        <x:v>28.01982</x:v>
      </x:c>
      <x:c t="n" s="0">
        <x:v>26.43793</x:v>
      </x:c>
      <x:c t="n" s="0">
        <x:v>24.11794</x:v>
      </x:c>
      <x:c t="n" s="0">
        <x:v>21.27748</x:v>
      </x:c>
      <x:c t="n" s="0">
        <x:v>19.25317</x:v>
      </x:c>
      <x:c t="n" s="0">
        <x:v>21.69559</x:v>
      </x:c>
      <x:c t="n" s="0">
        <x:v>37.08096</x:v>
      </x:c>
      <x:c t="n" s="0">
        <x:v>30.41375</x:v>
      </x:c>
      <x:c t="n" s="0">
        <x:v>10.45053</x:v>
      </x:c>
      <x:c t="n" s="0">
        <x:v>10.45848</x:v>
      </x:c>
      <x:c t="n" s="0">
        <x:v>8.596707</x:v>
      </x:c>
      <x:c t="n" s="0">
        <x:v>5.394931</x:v>
      </x:c>
      <x:c t="n" s="0">
        <x:v>6.786822</x:v>
      </x:c>
      <x:c t="n" s="0">
        <x:v>4.101121</x:v>
      </x:c>
      <x:c t="n" s="0">
        <x:v>-27.48298</x:v>
      </x:c>
      <x:c t="n" s="0">
        <x:v>-23.49109</x:v>
      </x:c>
      <x:c t="n" s="0">
        <x:v>-9.418899</x:v>
      </x:c>
      <x:c t="n" s="0">
        <x:v>-8.464515</x:v>
      </x:c>
      <x:c t="n" s="0">
        <x:v>-10.82842</x:v>
      </x:c>
      <x:c t="n" s="0">
        <x:v>-10.39225</x:v>
      </x:c>
      <x:c t="n" s="0">
        <x:v>-0.04478034</x:v>
      </x:c>
      <x:c t="n" s="0">
        <x:v>2.1498</x:v>
      </x:c>
      <x:c t="n" s="0">
        <x:v>-2.098063</x:v>
      </x:c>
      <x:c t="n" s="0">
        <x:v>15.80336</x:v>
      </x:c>
      <x:c t="n" s="0">
        <x:v>13.8088</x:v>
      </x:c>
      <x:c t="n" s="0">
        <x:v>24.69975</x:v>
      </x:c>
      <x:c t="n" s="0">
        <x:v>17.58554</x:v>
      </x:c>
      <x:c t="n" s="0">
        <x:v>16.55143</x:v>
      </x:c>
      <x:c t="n" s="0">
        <x:v>20.57542</x:v>
      </x:c>
      <x:c t="n" s="0">
        <x:v>16.53008</x:v>
      </x:c>
      <x:c t="n" s="0">
        <x:v>10.31229</x:v>
      </x:c>
      <x:c t="n" s="0">
        <x:v>24.76917</x:v>
      </x:c>
      <x:c t="n" s="0">
        <x:v>17.88494</x:v>
      </x:c>
      <x:c t="n" s="0">
        <x:v>22.4021</x:v>
      </x:c>
      <x:c t="n" s="0">
        <x:v>27.51088</x:v>
      </x:c>
      <x:c t="n" s="0">
        <x:v>31.77923</x:v>
      </x:c>
      <x:c t="n" s="0">
        <x:v>29.10527</x:v>
      </x:c>
      <x:c t="n" s="0">
        <x:v>24.90954</x:v>
      </x:c>
      <x:c t="n" s="0">
        <x:v>25.01699</x:v>
      </x:c>
      <x:c t="n" s="0">
        <x:v>21.43651</x:v>
      </x:c>
      <x:c t="n" s="0">
        <x:v>18.87423</x:v>
      </x:c>
      <x:c t="n" s="0">
        <x:v>17.90955</x:v>
      </x:c>
      <x:c t="n" s="0">
        <x:v>21.96382</x:v>
      </x:c>
      <x:c t="n" s="0">
        <x:v>23.15698</x:v>
      </x:c>
      <x:c t="n" s="0">
        <x:v>5.542785</x:v>
      </x:c>
      <x:c t="n" s="0">
        <x:v>10.94743</x:v>
      </x:c>
      <x:c t="n" s="0">
        <x:v>8.75831</x:v>
      </x:c>
      <x:c t="n" s="0">
        <x:v>5.499241</x:v>
      </x:c>
      <x:c t="n" s="0">
        <x:v>8.025173</x:v>
      </x:c>
      <x:c t="n" s="0">
        <x:v>4.977368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43944.2324189815</x:v>
      </x:c>
      <x:c t="n" s="7">
        <x:v>43944.2324189815</x:v>
      </x:c>
      <x:c t="n" s="0">
        <x:v>34.88885</x:v>
      </x:c>
      <x:c t="n" s="0">
        <x:v>54.20069</x:v>
      </x:c>
      <x:c t="n" s="0">
        <x:v>65.26614</x:v>
      </x:c>
      <x:c t="n" s="0">
        <x:v>68.89687</x:v>
      </x:c>
      <x:c t="n" s="0">
        <x:v>-27.22445</x:v>
      </x:c>
      <x:c t="n" s="0">
        <x:v>-21.17616</x:v>
      </x:c>
      <x:c t="n" s="0">
        <x:v>-11.75803</x:v>
      </x:c>
      <x:c t="n" s="0">
        <x:v>-8.819778</x:v>
      </x:c>
      <x:c t="n" s="0">
        <x:v>-9.975357</x:v>
      </x:c>
      <x:c t="n" s="0">
        <x:v>-9.971343</x:v>
      </x:c>
      <x:c t="n" s="0">
        <x:v>3.366755</x:v>
      </x:c>
      <x:c t="n" s="0">
        <x:v>3.59404</x:v>
      </x:c>
      <x:c t="n" s="0">
        <x:v>6.117976</x:v>
      </x:c>
      <x:c t="n" s="0">
        <x:v>14.70035</x:v>
      </x:c>
      <x:c t="n" s="0">
        <x:v>13.95792</x:v>
      </x:c>
      <x:c t="n" s="0">
        <x:v>22.8379</x:v>
      </x:c>
      <x:c t="n" s="0">
        <x:v>17.80185</x:v>
      </x:c>
      <x:c t="n" s="0">
        <x:v>16.35181</x:v>
      </x:c>
      <x:c t="n" s="0">
        <x:v>18.33438</x:v>
      </x:c>
      <x:c t="n" s="0">
        <x:v>15.98954</x:v>
      </x:c>
      <x:c t="n" s="0">
        <x:v>20.03183</x:v>
      </x:c>
      <x:c t="n" s="0">
        <x:v>21.88864</x:v>
      </x:c>
      <x:c t="n" s="0">
        <x:v>22.57347</x:v>
      </x:c>
      <x:c t="n" s="0">
        <x:v>23.78179</x:v>
      </x:c>
      <x:c t="n" s="0">
        <x:v>26.50268</x:v>
      </x:c>
      <x:c t="n" s="0">
        <x:v>30.24246</x:v>
      </x:c>
      <x:c t="n" s="0">
        <x:v>28.99722</x:v>
      </x:c>
      <x:c t="n" s="0">
        <x:v>26.01805</x:v>
      </x:c>
      <x:c t="n" s="0">
        <x:v>23.84599</x:v>
      </x:c>
      <x:c t="n" s="0">
        <x:v>21.32221</x:v>
      </x:c>
      <x:c t="n" s="0">
        <x:v>19.75193</x:v>
      </x:c>
      <x:c t="n" s="0">
        <x:v>21.33715</x:v>
      </x:c>
      <x:c t="n" s="0">
        <x:v>36.42179</x:v>
      </x:c>
      <x:c t="n" s="0">
        <x:v>29.83087</x:v>
      </x:c>
      <x:c t="n" s="0">
        <x:v>9.981878</x:v>
      </x:c>
      <x:c t="n" s="0">
        <x:v>10.38528</x:v>
      </x:c>
      <x:c t="n" s="0">
        <x:v>8.449666</x:v>
      </x:c>
      <x:c t="n" s="0">
        <x:v>5.191495</x:v>
      </x:c>
      <x:c t="n" s="0">
        <x:v>6.752331</x:v>
      </x:c>
      <x:c t="n" s="0">
        <x:v>4.079435</x:v>
      </x:c>
      <x:c t="n" s="0">
        <x:v>-27.48298</x:v>
      </x:c>
      <x:c t="n" s="0">
        <x:v>-23.49109</x:v>
      </x:c>
      <x:c t="n" s="0">
        <x:v>-9.418899</x:v>
      </x:c>
      <x:c t="n" s="0">
        <x:v>-8.464515</x:v>
      </x:c>
      <x:c t="n" s="0">
        <x:v>-19.74361</x:v>
      </x:c>
      <x:c t="n" s="0">
        <x:v>-10.39225</x:v>
      </x:c>
      <x:c t="n" s="0">
        <x:v>0.6570193</x:v>
      </x:c>
      <x:c t="n" s="0">
        <x:v>3.595066</x:v>
      </x:c>
      <x:c t="n" s="0">
        <x:v>-2.098063</x:v>
      </x:c>
      <x:c t="n" s="0">
        <x:v>13.23936</x:v>
      </x:c>
      <x:c t="n" s="0">
        <x:v>7.056888</x:v>
      </x:c>
      <x:c t="n" s="0">
        <x:v>24.48023</x:v>
      </x:c>
      <x:c t="n" s="0">
        <x:v>9.875973</x:v>
      </x:c>
      <x:c t="n" s="0">
        <x:v>11.78722</x:v>
      </x:c>
      <x:c t="n" s="0">
        <x:v>21.72827</x:v>
      </x:c>
      <x:c t="n" s="0">
        <x:v>18.65353</x:v>
      </x:c>
      <x:c t="n" s="0">
        <x:v>23.77666</x:v>
      </x:c>
      <x:c t="n" s="0">
        <x:v>15.20519</x:v>
      </x:c>
      <x:c t="n" s="0">
        <x:v>18.12706</x:v>
      </x:c>
      <x:c t="n" s="0">
        <x:v>19.09958</x:v>
      </x:c>
      <x:c t="n" s="0">
        <x:v>21.97217</x:v>
      </x:c>
      <x:c t="n" s="0">
        <x:v>33.12198</x:v>
      </x:c>
      <x:c t="n" s="0">
        <x:v>31.38797</x:v>
      </x:c>
      <x:c t="n" s="0">
        <x:v>23.21314</x:v>
      </x:c>
      <x:c t="n" s="0">
        <x:v>22.01546</x:v>
      </x:c>
      <x:c t="n" s="0">
        <x:v>21.74851</x:v>
      </x:c>
      <x:c t="n" s="0">
        <x:v>21.91081</x:v>
      </x:c>
      <x:c t="n" s="0">
        <x:v>17.7933</x:v>
      </x:c>
      <x:c t="n" s="0">
        <x:v>22.68006</x:v>
      </x:c>
      <x:c t="n" s="0">
        <x:v>21.41553</x:v>
      </x:c>
      <x:c t="n" s="0">
        <x:v>5.509496</x:v>
      </x:c>
      <x:c t="n" s="0">
        <x:v>9.717323</x:v>
      </x:c>
      <x:c t="n" s="0">
        <x:v>7.106832</x:v>
      </x:c>
      <x:c t="n" s="0">
        <x:v>3.340038</x:v>
      </x:c>
      <x:c t="n" s="0">
        <x:v>6.759208</x:v>
      </x:c>
      <x:c t="n" s="0">
        <x:v>4.112137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43944.2324189815</x:v>
      </x:c>
      <x:c t="n" s="7">
        <x:v>43944.2324189815</x:v>
      </x:c>
      <x:c t="n" s="0">
        <x:v>36.01973</x:v>
      </x:c>
      <x:c t="n" s="0">
        <x:v>54.20069</x:v>
      </x:c>
      <x:c t="n" s="0">
        <x:v>72.97009</x:v>
      </x:c>
      <x:c t="n" s="0">
        <x:v>74.42529</x:v>
      </x:c>
      <x:c t="n" s="0">
        <x:v>-27.26219</x:v>
      </x:c>
      <x:c t="n" s="0">
        <x:v>-21.44646</x:v>
      </x:c>
      <x:c t="n" s="0">
        <x:v>-11.32769</x:v>
      </x:c>
      <x:c t="n" s="0">
        <x:v>-8.766087</x:v>
      </x:c>
      <x:c t="n" s="0">
        <x:v>-10.58307</x:v>
      </x:c>
      <x:c t="n" s="0">
        <x:v>-10.03032</x:v>
      </x:c>
      <x:c t="n" s="0">
        <x:v>3.222169</x:v>
      </x:c>
      <x:c t="n" s="0">
        <x:v>3.594189</x:v>
      </x:c>
      <x:c t="n" s="0">
        <x:v>6.029913</x:v>
      </x:c>
      <x:c t="n" s="0">
        <x:v>14.28099</x:v>
      </x:c>
      <x:c t="n" s="0">
        <x:v>13.42157</x:v>
      </x:c>
      <x:c t="n" s="0">
        <x:v>23.09285</x:v>
      </x:c>
      <x:c t="n" s="0">
        <x:v>17.23461</x:v>
      </x:c>
      <x:c t="n" s="0">
        <x:v>15.84819</x:v>
      </x:c>
      <x:c t="n" s="0">
        <x:v>17.85139</x:v>
      </x:c>
      <x:c t="n" s="0">
        <x:v>15.91097</x:v>
      </x:c>
      <x:c t="n" s="0">
        <x:v>21.37452</x:v>
      </x:c>
      <x:c t="n" s="0">
        <x:v>21.91809</x:v>
      </x:c>
      <x:c t="n" s="0">
        <x:v>22.20301</x:v>
      </x:c>
      <x:c t="n" s="0">
        <x:v>23.98586</x:v>
      </x:c>
      <x:c t="n" s="0">
        <x:v>26.76301</x:v>
      </x:c>
      <x:c t="n" s="0">
        <x:v>30.55364</x:v>
      </x:c>
      <x:c t="n" s="0">
        <x:v>28.80419</x:v>
      </x:c>
      <x:c t="n" s="0">
        <x:v>25.79532</x:v>
      </x:c>
      <x:c t="n" s="0">
        <x:v>23.52571</x:v>
      </x:c>
      <x:c t="n" s="0">
        <x:v>21.09998</x:v>
      </x:c>
      <x:c t="n" s="0">
        <x:v>19.61599</x:v>
      </x:c>
      <x:c t="n" s="0">
        <x:v>21.16603</x:v>
      </x:c>
      <x:c t="n" s="0">
        <x:v>35.75869</x:v>
      </x:c>
      <x:c t="n" s="0">
        <x:v>29.23288</x:v>
      </x:c>
      <x:c t="n" s="0">
        <x:v>9.555857</x:v>
      </x:c>
      <x:c t="n" s="0">
        <x:v>10.07047</x:v>
      </x:c>
      <x:c t="n" s="0">
        <x:v>8.481734</x:v>
      </x:c>
      <x:c t="n" s="0">
        <x:v>5.168024</x:v>
      </x:c>
      <x:c t="n" s="0">
        <x:v>6.705194</x:v>
      </x:c>
      <x:c t="n" s="0">
        <x:v>4.06723</x:v>
      </x:c>
      <x:c t="n" s="0">
        <x:v>-27.48298</x:v>
      </x:c>
      <x:c t="n" s="0">
        <x:v>-23.49109</x:v>
      </x:c>
      <x:c t="n" s="0">
        <x:v>-9.418899</x:v>
      </x:c>
      <x:c t="n" s="0">
        <x:v>-8.464515</x:v>
      </x:c>
      <x:c t="n" s="0">
        <x:v>-19.74361</x:v>
      </x:c>
      <x:c t="n" s="0">
        <x:v>-10.39225</x:v>
      </x:c>
      <x:c t="n" s="0">
        <x:v>2.263637</x:v>
      </x:c>
      <x:c t="n" s="0">
        <x:v>3.595066</x:v>
      </x:c>
      <x:c t="n" s="0">
        <x:v>6.349976</x:v>
      </x:c>
      <x:c t="n" s="0">
        <x:v>10.37588</x:v>
      </x:c>
      <x:c t="n" s="0">
        <x:v>7.056888</x:v>
      </x:c>
      <x:c t="n" s="0">
        <x:v>24.34299</x:v>
      </x:c>
      <x:c t="n" s="0">
        <x:v>9.875973</x:v>
      </x:c>
      <x:c t="n" s="0">
        <x:v>10.12389</x:v>
      </x:c>
      <x:c t="n" s="0">
        <x:v>12.79013</x:v>
      </x:c>
      <x:c t="n" s="0">
        <x:v>14.43787</x:v>
      </x:c>
      <x:c t="n" s="0">
        <x:v>25.52436</x:v>
      </x:c>
      <x:c t="n" s="0">
        <x:v>22.74983</x:v>
      </x:c>
      <x:c t="n" s="0">
        <x:v>19.33028</x:v>
      </x:c>
      <x:c t="n" s="0">
        <x:v>25.68588</x:v>
      </x:c>
      <x:c t="n" s="0">
        <x:v>28.37432</x:v>
      </x:c>
      <x:c t="n" s="0">
        <x:v>31.17423</x:v>
      </x:c>
      <x:c t="n" s="0">
        <x:v>27.66588</x:v>
      </x:c>
      <x:c t="n" s="0">
        <x:v>23.34257</x:v>
      </x:c>
      <x:c t="n" s="0">
        <x:v>20.46847</x:v>
      </x:c>
      <x:c t="n" s="0">
        <x:v>20.92387</x:v>
      </x:c>
      <x:c t="n" s="0">
        <x:v>18.65427</x:v>
      </x:c>
      <x:c t="n" s="0">
        <x:v>19.83086</x:v>
      </x:c>
      <x:c t="n" s="0">
        <x:v>20.79206</x:v>
      </x:c>
      <x:c t="n" s="0">
        <x:v>20.67234</x:v>
      </x:c>
      <x:c t="n" s="0">
        <x:v>5.164733</x:v>
      </x:c>
      <x:c t="n" s="0">
        <x:v>7.1281</x:v>
      </x:c>
      <x:c t="n" s="0">
        <x:v>8.889706</x:v>
      </x:c>
      <x:c t="n" s="0">
        <x:v>4.828712</x:v>
      </x:c>
      <x:c t="n" s="0">
        <x:v>6.226119</x:v>
      </x:c>
      <x:c t="n" s="0">
        <x:v>3.750359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43944.2324189815</x:v>
      </x:c>
      <x:c t="n" s="7">
        <x:v>43944.2324189815</x:v>
      </x:c>
      <x:c t="n" s="0">
        <x:v>37.35631</x:v>
      </x:c>
      <x:c t="n" s="0">
        <x:v>54.20069</x:v>
      </x:c>
      <x:c t="n" s="0">
        <x:v>70.64256</x:v>
      </x:c>
      <x:c t="n" s="0">
        <x:v>74.42529</x:v>
      </x:c>
      <x:c t="n" s="0">
        <x:v>-27.36425</x:v>
      </x:c>
      <x:c t="n" s="0">
        <x:v>-21.6916</x:v>
      </x:c>
      <x:c t="n" s="0">
        <x:v>-10.99118</x:v>
      </x:c>
      <x:c t="n" s="0">
        <x:v>-8.720753</x:v>
      </x:c>
      <x:c t="n" s="0">
        <x:v>-11.17926</x:v>
      </x:c>
      <x:c t="n" s="0">
        <x:v>-7.911194</x:v>
      </x:c>
      <x:c t="n" s="0">
        <x:v>3.09476</x:v>
      </x:c>
      <x:c t="n" s="0">
        <x:v>3.594316</x:v>
      </x:c>
      <x:c t="n" s="0">
        <x:v>6.621157</x:v>
      </x:c>
      <x:c t="n" s="0">
        <x:v>13.8877</x:v>
      </x:c>
      <x:c t="n" s="0">
        <x:v>12.90442</x:v>
      </x:c>
      <x:c t="n" s="0">
        <x:v>23.29933</x:v>
      </x:c>
      <x:c t="n" s="0">
        <x:v>16.73579</x:v>
      </x:c>
      <x:c t="n" s="0">
        <x:v>15.292</x:v>
      </x:c>
      <x:c t="n" s="0">
        <x:v>17.37578</x:v>
      </x:c>
      <x:c t="n" s="0">
        <x:v>15.5714</x:v>
      </x:c>
      <x:c t="n" s="0">
        <x:v>21.89326</x:v>
      </x:c>
      <x:c t="n" s="0">
        <x:v>22.09817</x:v>
      </x:c>
      <x:c t="n" s="0">
        <x:v>21.8213</x:v>
      </x:c>
      <x:c t="n" s="0">
        <x:v>23.9394</x:v>
      </x:c>
      <x:c t="n" s="0">
        <x:v>27.31784</x:v>
      </x:c>
      <x:c t="n" s="0">
        <x:v>30.40904</x:v>
      </x:c>
      <x:c t="n" s="0">
        <x:v>28.5486</x:v>
      </x:c>
      <x:c t="n" s="0">
        <x:v>25.74182</x:v>
      </x:c>
      <x:c t="n" s="0">
        <x:v>23.54924</x:v>
      </x:c>
      <x:c t="n" s="0">
        <x:v>21.2569</x:v>
      </x:c>
      <x:c t="n" s="0">
        <x:v>19.71554</x:v>
      </x:c>
      <x:c t="n" s="0">
        <x:v>20.83704</x:v>
      </x:c>
      <x:c t="n" s="0">
        <x:v>35.10159</x:v>
      </x:c>
      <x:c t="n" s="0">
        <x:v>28.5939</x:v>
      </x:c>
      <x:c t="n" s="0">
        <x:v>9.133691</x:v>
      </x:c>
      <x:c t="n" s="0">
        <x:v>9.937941</x:v>
      </x:c>
      <x:c t="n" s="0">
        <x:v>8.384953</x:v>
      </x:c>
      <x:c t="n" s="0">
        <x:v>4.893864</x:v>
      </x:c>
      <x:c t="n" s="0">
        <x:v>6.723804</x:v>
      </x:c>
      <x:c t="n" s="0">
        <x:v>3.950242</x:v>
      </x:c>
      <x:c t="n" s="0">
        <x:v>-28.09722</x:v>
      </x:c>
      <x:c t="n" s="0">
        <x:v>-23.49109</x:v>
      </x:c>
      <x:c t="n" s="0">
        <x:v>-9.418899</x:v>
      </x:c>
      <x:c t="n" s="0">
        <x:v>-8.464515</x:v>
      </x:c>
      <x:c t="n" s="0">
        <x:v>-19.74361</x:v>
      </x:c>
      <x:c t="n" s="0">
        <x:v>-2.222699</x:v>
      </x:c>
      <x:c t="n" s="0">
        <x:v>2.263637</x:v>
      </x:c>
      <x:c t="n" s="0">
        <x:v>3.595066</x:v>
      </x:c>
      <x:c t="n" s="0">
        <x:v>9.038202</x:v>
      </x:c>
      <x:c t="n" s="0">
        <x:v>10.37588</x:v>
      </x:c>
      <x:c t="n" s="0">
        <x:v>7.056888</x:v>
      </x:c>
      <x:c t="n" s="0">
        <x:v>24.34299</x:v>
      </x:c>
      <x:c t="n" s="0">
        <x:v>11.52847</x:v>
      </x:c>
      <x:c t="n" s="0">
        <x:v>8.316414</x:v>
      </x:c>
      <x:c t="n" s="0">
        <x:v>12.41046</x:v>
      </x:c>
      <x:c t="n" s="0">
        <x:v>13.10905</x:v>
      </x:c>
      <x:c t="n" s="0">
        <x:v>23.80146</x:v>
      </x:c>
      <x:c t="n" s="0">
        <x:v>22.64264</x:v>
      </x:c>
      <x:c t="n" s="0">
        <x:v>18.8283</x:v>
      </x:c>
      <x:c t="n" s="0">
        <x:v>22.65243</x:v>
      </x:c>
      <x:c t="n" s="0">
        <x:v>29.23761</x:v>
      </x:c>
      <x:c t="n" s="0">
        <x:v>29.34877</x:v>
      </x:c>
      <x:c t="n" s="0">
        <x:v>26.14102</x:v>
      </x:c>
      <x:c t="n" s="0">
        <x:v>26.17657</x:v>
      </x:c>
      <x:c t="n" s="0">
        <x:v>24.26409</x:v>
      </x:c>
      <x:c t="n" s="0">
        <x:v>21.39769</x:v>
      </x:c>
      <x:c t="n" s="0">
        <x:v>19.88235</x:v>
      </x:c>
      <x:c t="n" s="0">
        <x:v>18.45535</x:v>
      </x:c>
      <x:c t="n" s="0">
        <x:v>22.28666</x:v>
      </x:c>
      <x:c t="n" s="0">
        <x:v>17.94587</x:v>
      </x:c>
      <x:c t="n" s="0">
        <x:v>5.043709</x:v>
      </x:c>
      <x:c t="n" s="0">
        <x:v>8.959693</x:v>
      </x:c>
      <x:c t="n" s="0">
        <x:v>8.027224</x:v>
      </x:c>
      <x:c t="n" s="0">
        <x:v>3.008045</x:v>
      </x:c>
      <x:c t="n" s="0">
        <x:v>7.308137</x:v>
      </x:c>
      <x:c t="n" s="0">
        <x:v>4.100917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43944.2324189815</x:v>
      </x:c>
      <x:c t="n" s="7">
        <x:v>43944.2324189815</x:v>
      </x:c>
      <x:c t="n" s="0">
        <x:v>36.69165</x:v>
      </x:c>
      <x:c t="n" s="0">
        <x:v>54.20069</x:v>
      </x:c>
      <x:c t="n" s="0">
        <x:v>63.73066</x:v>
      </x:c>
      <x:c t="n" s="0">
        <x:v>68.2274</x:v>
      </x:c>
      <x:c t="n" s="0">
        <x:v>-27.49275</x:v>
      </x:c>
      <x:c t="n" s="0">
        <x:v>-21.91246</x:v>
      </x:c>
      <x:c t="n" s="0">
        <x:v>-10.72308</x:v>
      </x:c>
      <x:c t="n" s="0">
        <x:v>-8.682409</x:v>
      </x:c>
      <x:c t="n" s="0">
        <x:v>-11.76248</x:v>
      </x:c>
      <x:c t="n" s="0">
        <x:v>-6.014151</x:v>
      </x:c>
      <x:c t="n" s="0">
        <x:v>2.982909</x:v>
      </x:c>
      <x:c t="n" s="0">
        <x:v>3.402505</x:v>
      </x:c>
      <x:c t="n" s="0">
        <x:v>7.069293</x:v>
      </x:c>
      <x:c t="n" s="0">
        <x:v>13.93241</x:v>
      </x:c>
      <x:c t="n" s="0">
        <x:v>12.57427</x:v>
      </x:c>
      <x:c t="n" s="0">
        <x:v>23.20955</x:v>
      </x:c>
      <x:c t="n" s="0">
        <x:v>16.29111</x:v>
      </x:c>
      <x:c t="n" s="0">
        <x:v>15.08976</x:v>
      </x:c>
      <x:c t="n" s="0">
        <x:v>16.91405</x:v>
      </x:c>
      <x:c t="n" s="0">
        <x:v>15.70251</x:v>
      </x:c>
      <x:c t="n" s="0">
        <x:v>21.47482</x:v>
      </x:c>
      <x:c t="n" s="0">
        <x:v>21.99376</x:v>
      </x:c>
      <x:c t="n" s="0">
        <x:v>21.77012</x:v>
      </x:c>
      <x:c t="n" s="0">
        <x:v>23.45176</x:v>
      </x:c>
      <x:c t="n" s="0">
        <x:v>27.16618</x:v>
      </x:c>
      <x:c t="n" s="0">
        <x:v>29.88541</x:v>
      </x:c>
      <x:c t="n" s="0">
        <x:v>29.2235</x:v>
      </x:c>
      <x:c t="n" s="0">
        <x:v>26.15059</x:v>
      </x:c>
      <x:c t="n" s="0">
        <x:v>23.83426</x:v>
      </x:c>
      <x:c t="n" s="0">
        <x:v>21.3858</x:v>
      </x:c>
      <x:c t="n" s="0">
        <x:v>19.69862</x:v>
      </x:c>
      <x:c t="n" s="0">
        <x:v>20.95342</x:v>
      </x:c>
      <x:c t="n" s="0">
        <x:v>34.44192</x:v>
      </x:c>
      <x:c t="n" s="0">
        <x:v>27.99528</x:v>
      </x:c>
      <x:c t="n" s="0">
        <x:v>8.707709</x:v>
      </x:c>
      <x:c t="n" s="0">
        <x:v>9.614552</x:v>
      </x:c>
      <x:c t="n" s="0">
        <x:v>8.383919</x:v>
      </x:c>
      <x:c t="n" s="0">
        <x:v>4.717907</x:v>
      </x:c>
      <x:c t="n" s="0">
        <x:v>6.855335</x:v>
      </x:c>
      <x:c t="n" s="0">
        <x:v>3.990657</x:v>
      </x:c>
      <x:c t="n" s="0">
        <x:v>-28.32292</x:v>
      </x:c>
      <x:c t="n" s="0">
        <x:v>-23.49109</x:v>
      </x:c>
      <x:c t="n" s="0">
        <x:v>-9.383877</x:v>
      </x:c>
      <x:c t="n" s="0">
        <x:v>-8.670371</x:v>
      </x:c>
      <x:c t="n" s="0">
        <x:v>-19.74361</x:v>
      </x:c>
      <x:c t="n" s="0">
        <x:v>-1.142036</x:v>
      </x:c>
      <x:c t="n" s="0">
        <x:v>2.263637</x:v>
      </x:c>
      <x:c t="n" s="0">
        <x:v>1.798066</x:v>
      </x:c>
      <x:c t="n" s="0">
        <x:v>8.718965</x:v>
      </x:c>
      <x:c t="n" s="0">
        <x:v>14.82176</x:v>
      </x:c>
      <x:c t="n" s="0">
        <x:v>10.40923</x:v>
      </x:c>
      <x:c t="n" s="0">
        <x:v>22.33221</x:v>
      </x:c>
      <x:c t="n" s="0">
        <x:v>11.96404</x:v>
      </x:c>
      <x:c t="n" s="0">
        <x:v>14.78972</x:v>
      </x:c>
      <x:c t="n" s="0">
        <x:v>11.78594</x:v>
      </x:c>
      <x:c t="n" s="0">
        <x:v>16.84979</x:v>
      </x:c>
      <x:c t="n" s="0">
        <x:v>15.20754</x:v>
      </x:c>
      <x:c t="n" s="0">
        <x:v>21.30322</x:v>
      </x:c>
      <x:c t="n" s="0">
        <x:v>21.98909</x:v>
      </x:c>
      <x:c t="n" s="0">
        <x:v>18.82534</x:v>
      </x:c>
      <x:c t="n" s="0">
        <x:v>26.53703</x:v>
      </x:c>
      <x:c t="n" s="0">
        <x:v>23.85601</x:v>
      </x:c>
      <x:c t="n" s="0">
        <x:v>32.20614</x:v>
      </x:c>
      <x:c t="n" s="0">
        <x:v>27.40967</x:v>
      </x:c>
      <x:c t="n" s="0">
        <x:v>25.07268</x:v>
      </x:c>
      <x:c t="n" s="0">
        <x:v>22.19277</x:v>
      </x:c>
      <x:c t="n" s="0">
        <x:v>19.44403</x:v>
      </x:c>
      <x:c t="n" s="0">
        <x:v>21.50256</x:v>
      </x:c>
      <x:c t="n" s="0">
        <x:v>19.4666</x:v>
      </x:c>
      <x:c t="n" s="0">
        <x:v>19.20312</x:v>
      </x:c>
      <x:c t="n" s="0">
        <x:v>4.587127</x:v>
      </x:c>
      <x:c t="n" s="0">
        <x:v>6.919053</x:v>
      </x:c>
      <x:c t="n" s="0">
        <x:v>7.847572</x:v>
      </x:c>
      <x:c t="n" s="0">
        <x:v>3.767981</x:v>
      </x:c>
      <x:c t="n" s="0">
        <x:v>7.224612</x:v>
      </x:c>
      <x:c t="n" s="0">
        <x:v>3.596478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43944.2324189815</x:v>
      </x:c>
      <x:c t="n" s="7">
        <x:v>43944.2324189815</x:v>
      </x:c>
      <x:c t="n" s="0">
        <x:v>36.07326</x:v>
      </x:c>
      <x:c t="n" s="0">
        <x:v>54.20069</x:v>
      </x:c>
      <x:c t="n" s="0">
        <x:v>69.8273</x:v>
      </x:c>
      <x:c t="n" s="0">
        <x:v>72.44162</x:v>
      </x:c>
      <x:c t="n" s="0">
        <x:v>-27.60546</x:v>
      </x:c>
      <x:c t="n" s="0">
        <x:v>-22.11042</x:v>
      </x:c>
      <x:c t="n" s="0">
        <x:v>-10.4541</x:v>
      </x:c>
      <x:c t="n" s="0">
        <x:v>-8.902144</x:v>
      </x:c>
      <x:c t="n" s="0">
        <x:v>-12.33123</x:v>
      </x:c>
      <x:c t="n" s="0">
        <x:v>-4.867225</x:v>
      </x:c>
      <x:c t="n" s="0">
        <x:v>2.822344</x:v>
      </x:c>
      <x:c t="n" s="0">
        <x:v>3.16841</x:v>
      </x:c>
      <x:c t="n" s="0">
        <x:v>6.862475</x:v>
      </x:c>
      <x:c t="n" s="0">
        <x:v>14.53169</x:v>
      </x:c>
      <x:c t="n" s="0">
        <x:v>12.53232</x:v>
      </x:c>
      <x:c t="n" s="0">
        <x:v>23.04701</x:v>
      </x:c>
      <x:c t="n" s="0">
        <x:v>15.88148</x:v>
      </x:c>
      <x:c t="n" s="0">
        <x:v>15.75736</x:v>
      </x:c>
      <x:c t="n" s="0">
        <x:v>16.26587</x:v>
      </x:c>
      <x:c t="n" s="0">
        <x:v>16.12146</x:v>
      </x:c>
      <x:c t="n" s="0">
        <x:v>20.96925</x:v>
      </x:c>
      <x:c t="n" s="0">
        <x:v>21.55817</x:v>
      </x:c>
      <x:c t="n" s="0">
        <x:v>22.53853</x:v>
      </x:c>
      <x:c t="n" s="0">
        <x:v>23.79219</x:v>
      </x:c>
      <x:c t="n" s="0">
        <x:v>26.77454</x:v>
      </x:c>
      <x:c t="n" s="0">
        <x:v>29.81421</x:v>
      </x:c>
      <x:c t="n" s="0">
        <x:v>29.51426</x:v>
      </x:c>
      <x:c t="n" s="0">
        <x:v>25.74871</x:v>
      </x:c>
      <x:c t="n" s="0">
        <x:v>23.99761</x:v>
      </x:c>
      <x:c t="n" s="0">
        <x:v>21.34763</x:v>
      </x:c>
      <x:c t="n" s="0">
        <x:v>19.42967</x:v>
      </x:c>
      <x:c t="n" s="0">
        <x:v>20.73125</x:v>
      </x:c>
      <x:c t="n" s="0">
        <x:v>33.83296</x:v>
      </x:c>
      <x:c t="n" s="0">
        <x:v>27.47081</x:v>
      </x:c>
      <x:c t="n" s="0">
        <x:v>8.428746</x:v>
      </x:c>
      <x:c t="n" s="0">
        <x:v>9.389242</x:v>
      </x:c>
      <x:c t="n" s="0">
        <x:v>8.303308</x:v>
      </x:c>
      <x:c t="n" s="0">
        <x:v>4.609642</x:v>
      </x:c>
      <x:c t="n" s="0">
        <x:v>6.868862</x:v>
      </x:c>
      <x:c t="n" s="0">
        <x:v>3.938684</x:v>
      </x:c>
      <x:c t="n" s="0">
        <x:v>-28.32292</x:v>
      </x:c>
      <x:c t="n" s="0">
        <x:v>-23.49109</x:v>
      </x:c>
      <x:c t="n" s="0">
        <x:v>-9.146329</x:v>
      </x:c>
      <x:c t="n" s="0">
        <x:v>-10.47355</x:v>
      </x:c>
      <x:c t="n" s="0">
        <x:v>-19.74361</x:v>
      </x:c>
      <x:c t="n" s="0">
        <x:v>-1.142036</x:v>
      </x:c>
      <x:c t="n" s="0">
        <x:v>1.504603</x:v>
      </x:c>
      <x:c t="n" s="0">
        <x:v>1.467849</x:v>
      </x:c>
      <x:c t="n" s="0">
        <x:v>5.403432</x:v>
      </x:c>
      <x:c t="n" s="0">
        <x:v>16.97216</x:v>
      </x:c>
      <x:c t="n" s="0">
        <x:v>12.27842</x:v>
      </x:c>
      <x:c t="n" s="0">
        <x:v>21.9506</x:v>
      </x:c>
      <x:c t="n" s="0">
        <x:v>12.1709</x:v>
      </x:c>
      <x:c t="n" s="0">
        <x:v>18.39043</x:v>
      </x:c>
      <x:c t="n" s="0">
        <x:v>3.922638</x:v>
      </x:c>
      <x:c t="n" s="0">
        <x:v>17.75941</x:v>
      </x:c>
      <x:c t="n" s="0">
        <x:v>17.11901</x:v>
      </x:c>
      <x:c t="n" s="0">
        <x:v>16.42454</x:v>
      </x:c>
      <x:c t="n" s="0">
        <x:v>25.22968</x:v>
      </x:c>
      <x:c t="n" s="0">
        <x:v>25.19251</x:v>
      </x:c>
      <x:c t="n" s="0">
        <x:v>22.3313</x:v>
      </x:c>
      <x:c t="n" s="0">
        <x:v>30.22418</x:v>
      </x:c>
      <x:c t="n" s="0">
        <x:v>32.01808</x:v>
      </x:c>
      <x:c t="n" s="0">
        <x:v>23.75649</x:v>
      </x:c>
      <x:c t="n" s="0">
        <x:v>24.65303</x:v>
      </x:c>
      <x:c t="n" s="0">
        <x:v>20.8866</x:v>
      </x:c>
      <x:c t="n" s="0">
        <x:v>17.10731</x:v>
      </x:c>
      <x:c t="n" s="0">
        <x:v>19.76063</x:v>
      </x:c>
      <x:c t="n" s="0">
        <x:v>24.90207</x:v>
      </x:c>
      <x:c t="n" s="0">
        <x:v>21.04857</x:v>
      </x:c>
      <x:c t="n" s="0">
        <x:v>6.382595</x:v>
      </x:c>
      <x:c t="n" s="0">
        <x:v>7.657651</x:v>
      </x:c>
      <x:c t="n" s="0">
        <x:v>8.454586</x:v>
      </x:c>
      <x:c t="n" s="0">
        <x:v>4.484639</x:v>
      </x:c>
      <x:c t="n" s="0">
        <x:v>6.692735</x:v>
      </x:c>
      <x:c t="n" s="0">
        <x:v>3.544142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43944.2324189815</x:v>
      </x:c>
      <x:c t="n" s="7">
        <x:v>43944.2324189815</x:v>
      </x:c>
      <x:c t="n" s="0">
        <x:v>37.8507</x:v>
      </x:c>
      <x:c t="n" s="0">
        <x:v>54.20069</x:v>
      </x:c>
      <x:c t="n" s="0">
        <x:v>69.23494</x:v>
      </x:c>
      <x:c t="n" s="0">
        <x:v>72.34921</x:v>
      </x:c>
      <x:c t="n" s="0">
        <x:v>-27.70383</x:v>
      </x:c>
      <x:c t="n" s="0">
        <x:v>-22.28684</x:v>
      </x:c>
      <x:c t="n" s="0">
        <x:v>-10.23688</x:v>
      </x:c>
      <x:c t="n" s="0">
        <x:v>-9.099019</x:v>
      </x:c>
      <x:c t="n" s="0">
        <x:v>-12.88391</x:v>
      </x:c>
      <x:c t="n" s="0">
        <x:v>-4.08188</x:v>
      </x:c>
      <x:c t="n" s="0">
        <x:v>2.49545</x:v>
      </x:c>
      <x:c t="n" s="0">
        <x:v>2.852716</x:v>
      </x:c>
      <x:c t="n" s="0">
        <x:v>6.677699</x:v>
      </x:c>
      <x:c t="n" s="0">
        <x:v>14.98522</x:v>
      </x:c>
      <x:c t="n" s="0">
        <x:v>12.49617</x:v>
      </x:c>
      <x:c t="n" s="0">
        <x:v>22.90321</x:v>
      </x:c>
      <x:c t="n" s="0">
        <x:v>15.51479</x:v>
      </x:c>
      <x:c t="n" s="0">
        <x:v>16.65898</x:v>
      </x:c>
      <x:c t="n" s="0">
        <x:v>15.71364</x:v>
      </x:c>
      <x:c t="n" s="0">
        <x:v>16.11807</x:v>
      </x:c>
      <x:c t="n" s="0">
        <x:v>21.154</x:v>
      </x:c>
      <x:c t="n" s="0">
        <x:v>21.00416</x:v>
      </x:c>
      <x:c t="n" s="0">
        <x:v>22.36084</x:v>
      </x:c>
      <x:c t="n" s="0">
        <x:v>23.32158</x:v>
      </x:c>
      <x:c t="n" s="0">
        <x:v>26.89606</x:v>
      </x:c>
      <x:c t="n" s="0">
        <x:v>30.32409</x:v>
      </x:c>
      <x:c t="n" s="0">
        <x:v>29.65198</x:v>
      </x:c>
      <x:c t="n" s="0">
        <x:v>25.40362</x:v>
      </x:c>
      <x:c t="n" s="0">
        <x:v>24.09052</x:v>
      </x:c>
      <x:c t="n" s="0">
        <x:v>21.46092</x:v>
      </x:c>
      <x:c t="n" s="0">
        <x:v>19.54474</x:v>
      </x:c>
      <x:c t="n" s="0">
        <x:v>20.55116</x:v>
      </x:c>
      <x:c t="n" s="0">
        <x:v>33.17852</x:v>
      </x:c>
      <x:c t="n" s="0">
        <x:v>26.8639</x:v>
      </x:c>
      <x:c t="n" s="0">
        <x:v>8.033801</x:v>
      </x:c>
      <x:c t="n" s="0">
        <x:v>9.109034</x:v>
      </x:c>
      <x:c t="n" s="0">
        <x:v>8.282753</x:v>
      </x:c>
      <x:c t="n" s="0">
        <x:v>4.532586</x:v>
      </x:c>
      <x:c t="n" s="0">
        <x:v>6.775609</x:v>
      </x:c>
      <x:c t="n" s="0">
        <x:v>3.93773</x:v>
      </x:c>
      <x:c t="n" s="0">
        <x:v>-28.32292</x:v>
      </x:c>
      <x:c t="n" s="0">
        <x:v>-23.49109</x:v>
      </x:c>
      <x:c t="n" s="0">
        <x:v>-9.146329</x:v>
      </x:c>
      <x:c t="n" s="0">
        <x:v>-10.47355</x:v>
      </x:c>
      <x:c t="n" s="0">
        <x:v>-19.74361</x:v>
      </x:c>
      <x:c t="n" s="0">
        <x:v>-1.142036</x:v>
      </x:c>
      <x:c t="n" s="0">
        <x:v>-0.1594327</x:v>
      </x:c>
      <x:c t="n" s="0">
        <x:v>0.05296968</x:v>
      </x:c>
      <x:c t="n" s="0">
        <x:v>5.403432</x:v>
      </x:c>
      <x:c t="n" s="0">
        <x:v>16.97216</x:v>
      </x:c>
      <x:c t="n" s="0">
        <x:v>12.27842</x:v>
      </x:c>
      <x:c t="n" s="0">
        <x:v>21.9506</x:v>
      </x:c>
      <x:c t="n" s="0">
        <x:v>12.36835</x:v>
      </x:c>
      <x:c t="n" s="0">
        <x:v>20.12202</x:v>
      </x:c>
      <x:c t="n" s="0">
        <x:v>9.331432</x:v>
      </x:c>
      <x:c t="n" s="0">
        <x:v>16.06124</x:v>
      </x:c>
      <x:c t="n" s="0">
        <x:v>22.15415</x:v>
      </x:c>
      <x:c t="n" s="0">
        <x:v>13.58539</x:v>
      </x:c>
      <x:c t="n" s="0">
        <x:v>20.47109</x:v>
      </x:c>
      <x:c t="n" s="0">
        <x:v>18.61625</x:v>
      </x:c>
      <x:c t="n" s="0">
        <x:v>28.25173</x:v>
      </x:c>
      <x:c t="n" s="0">
        <x:v>32.00055</x:v>
      </x:c>
      <x:c t="n" s="0">
        <x:v>28.39698</x:v>
      </x:c>
      <x:c t="n" s="0">
        <x:v>20.59184</x:v>
      </x:c>
      <x:c t="n" s="0">
        <x:v>24.57335</x:v>
      </x:c>
      <x:c t="n" s="0">
        <x:v>21.57222</x:v>
      </x:c>
      <x:c t="n" s="0">
        <x:v>20.14139</x:v>
      </x:c>
      <x:c t="n" s="0">
        <x:v>18.44468</x:v>
      </x:c>
      <x:c t="n" s="0">
        <x:v>19.18492</x:v>
      </x:c>
      <x:c t="n" s="0">
        <x:v>18.5588</x:v>
      </x:c>
      <x:c t="n" s="0">
        <x:v>5.564824</x:v>
      </x:c>
      <x:c t="n" s="0">
        <x:v>6.827076</x:v>
      </x:c>
      <x:c t="n" s="0">
        <x:v>7.561958</x:v>
      </x:c>
      <x:c t="n" s="0">
        <x:v>3.704717</x:v>
      </x:c>
      <x:c t="n" s="0">
        <x:v>6.705137</x:v>
      </x:c>
      <x:c t="n" s="0">
        <x:v>3.95876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43944.2324189815</x:v>
      </x:c>
      <x:c t="n" s="7">
        <x:v>43944.2324189815</x:v>
      </x:c>
      <x:c t="n" s="0">
        <x:v>35.47215</x:v>
      </x:c>
      <x:c t="n" s="0">
        <x:v>54.20069</x:v>
      </x:c>
      <x:c t="n" s="0">
        <x:v>67.25959</x:v>
      </x:c>
      <x:c t="n" s="0">
        <x:v>69.47679</x:v>
      </x:c>
      <x:c t="n" s="0">
        <x:v>-27.78052</x:v>
      </x:c>
      <x:c t="n" s="0">
        <x:v>-22.55603</x:v>
      </x:c>
      <x:c t="n" s="0">
        <x:v>-10.0596</x:v>
      </x:c>
      <x:c t="n" s="0">
        <x:v>-9.27453</x:v>
      </x:c>
      <x:c t="n" s="0">
        <x:v>-13.50432</x:v>
      </x:c>
      <x:c t="n" s="0">
        <x:v>-3.507969</x:v>
      </x:c>
      <x:c t="n" s="0">
        <x:v>2.195365</x:v>
      </x:c>
      <x:c t="n" s="0">
        <x:v>2.457111</x:v>
      </x:c>
      <x:c t="n" s="0">
        <x:v>6.513423</x:v>
      </x:c>
      <x:c t="n" s="0">
        <x:v>15.47478</x:v>
      </x:c>
      <x:c t="n" s="0">
        <x:v>12.46505</x:v>
      </x:c>
      <x:c t="n" s="0">
        <x:v>22.61368</x:v>
      </x:c>
      <x:c t="n" s="0">
        <x:v>15.18601</x:v>
      </x:c>
      <x:c t="n" s="0">
        <x:v>17.60013</x:v>
      </x:c>
      <x:c t="n" s="0">
        <x:v>15.4456</x:v>
      </x:c>
      <x:c t="n" s="0">
        <x:v>16.07512</x:v>
      </x:c>
      <x:c t="n" s="0">
        <x:v>21.27073</x:v>
      </x:c>
      <x:c t="n" s="0">
        <x:v>20.73092</x:v>
      </x:c>
      <x:c t="n" s="0">
        <x:v>21.90039</x:v>
      </x:c>
      <x:c t="n" s="0">
        <x:v>22.94173</x:v>
      </x:c>
      <x:c t="n" s="0">
        <x:v>26.92014</x:v>
      </x:c>
      <x:c t="n" s="0">
        <x:v>30.11198</x:v>
      </x:c>
      <x:c t="n" s="0">
        <x:v>29.36273</x:v>
      </x:c>
      <x:c t="n" s="0">
        <x:v>25.17292</x:v>
      </x:c>
      <x:c t="n" s="0">
        <x:v>24.09419</x:v>
      </x:c>
      <x:c t="n" s="0">
        <x:v>21.26538</x:v>
      </x:c>
      <x:c t="n" s="0">
        <x:v>19.44763</x:v>
      </x:c>
      <x:c t="n" s="0">
        <x:v>20.15317</x:v>
      </x:c>
      <x:c t="n" s="0">
        <x:v>32.52438</x:v>
      </x:c>
      <x:c t="n" s="0">
        <x:v>26.29852</x:v>
      </x:c>
      <x:c t="n" s="0">
        <x:v>7.84904</x:v>
      </x:c>
      <x:c t="n" s="0">
        <x:v>9.071209</x:v>
      </x:c>
      <x:c t="n" s="0">
        <x:v>8.442945</x:v>
      </x:c>
      <x:c t="n" s="0">
        <x:v>4.581646</x:v>
      </x:c>
      <x:c t="n" s="0">
        <x:v>6.926186</x:v>
      </x:c>
      <x:c t="n" s="0">
        <x:v>4.003388</x:v>
      </x:c>
      <x:c t="n" s="0">
        <x:v>-28.23846</x:v>
      </x:c>
      <x:c t="n" s="0">
        <x:v>-24.7996</x:v>
      </x:c>
      <x:c t="n" s="0">
        <x:v>-9.146329</x:v>
      </x:c>
      <x:c t="n" s="0">
        <x:v>-10.47355</x:v>
      </x:c>
      <x:c t="n" s="0">
        <x:v>-23.82444</x:v>
      </x:c>
      <x:c t="n" s="0">
        <x:v>-1.142036</x:v>
      </x:c>
      <x:c t="n" s="0">
        <x:v>-0.1594327</x:v>
      </x:c>
      <x:c t="n" s="0">
        <x:v>-1.088179</x:v>
      </x:c>
      <x:c t="n" s="0">
        <x:v>5.403432</x:v>
      </x:c>
      <x:c t="n" s="0">
        <x:v>17.67276</x:v>
      </x:c>
      <x:c t="n" s="0">
        <x:v>12.27842</x:v>
      </x:c>
      <x:c t="n" s="0">
        <x:v>20.04323</x:v>
      </x:c>
      <x:c t="n" s="0">
        <x:v>12.62781</x:v>
      </x:c>
      <x:c t="n" s="0">
        <x:v>20.90401</x:v>
      </x:c>
      <x:c t="n" s="0">
        <x:v>15.0341</x:v>
      </x:c>
      <x:c t="n" s="0">
        <x:v>15.90257</x:v>
      </x:c>
      <x:c t="n" s="0">
        <x:v>21.62906</x:v>
      </x:c>
      <x:c t="n" s="0">
        <x:v>19.26646</x:v>
      </x:c>
      <x:c t="n" s="0">
        <x:v>17.9347</x:v>
      </x:c>
      <x:c t="n" s="0">
        <x:v>22.75147</x:v>
      </x:c>
      <x:c t="n" s="0">
        <x:v>26.26551</x:v>
      </x:c>
      <x:c t="n" s="0">
        <x:v>28.61863</x:v>
      </x:c>
      <x:c t="n" s="0">
        <x:v>26.57547</x:v>
      </x:c>
      <x:c t="n" s="0">
        <x:v>23.41805</x:v>
      </x:c>
      <x:c t="n" s="0">
        <x:v>24.65907</x:v>
      </x:c>
      <x:c t="n" s="0">
        <x:v>20.09941</x:v>
      </x:c>
      <x:c t="n" s="0">
        <x:v>19.67849</x:v>
      </x:c>
      <x:c t="n" s="0">
        <x:v>16.66895</x:v>
      </x:c>
      <x:c t="n" s="0">
        <x:v>18.87907</x:v>
      </x:c>
      <x:c t="n" s="0">
        <x:v>18.21201</x:v>
      </x:c>
      <x:c t="n" s="0">
        <x:v>5.725454</x:v>
      </x:c>
      <x:c t="n" s="0">
        <x:v>8.862777</x:v>
      </x:c>
      <x:c t="n" s="0">
        <x:v>9.560118</x:v>
      </x:c>
      <x:c t="n" s="0">
        <x:v>4.691677</x:v>
      </x:c>
      <x:c t="n" s="0">
        <x:v>7.737606</x:v>
      </x:c>
      <x:c t="n" s="0">
        <x:v>4.186219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43944.2324189815</x:v>
      </x:c>
      <x:c t="n" s="7">
        <x:v>43944.2324189815</x:v>
      </x:c>
      <x:c t="n" s="0">
        <x:v>36.25414</x:v>
      </x:c>
      <x:c t="n" s="0">
        <x:v>54.20069</x:v>
      </x:c>
      <x:c t="n" s="0">
        <x:v>68.54294</x:v>
      </x:c>
      <x:c t="n" s="0">
        <x:v>73.38319</x:v>
      </x:c>
      <x:c t="n" s="0">
        <x:v>-27.84173</x:v>
      </x:c>
      <x:c t="n" s="0">
        <x:v>-22.86734</x:v>
      </x:c>
      <x:c t="n" s="0">
        <x:v>-9.913723</x:v>
      </x:c>
      <x:c t="n" s="0">
        <x:v>-9.43025</x:v>
      </x:c>
      <x:c t="n" s="0">
        <x:v>-14.17024</x:v>
      </x:c>
      <x:c t="n" s="0">
        <x:v>-2.993306</x:v>
      </x:c>
      <x:c t="n" s="0">
        <x:v>1.921573</x:v>
      </x:c>
      <x:c t="n" s="0">
        <x:v>2.08815</x:v>
      </x:c>
      <x:c t="n" s="0">
        <x:v>8.429877</x:v>
      </x:c>
      <x:c t="n" s="0">
        <x:v>15.92094</x:v>
      </x:c>
      <x:c t="n" s="0">
        <x:v>13.01712</x:v>
      </x:c>
      <x:c t="n" s="0">
        <x:v>22.2513</x:v>
      </x:c>
      <x:c t="n" s="0">
        <x:v>14.95918</x:v>
      </x:c>
      <x:c t="n" s="0">
        <x:v>17.30107</x:v>
      </x:c>
      <x:c t="n" s="0">
        <x:v>16.42358</x:v>
      </x:c>
      <x:c t="n" s="0">
        <x:v>16.13515</x:v>
      </x:c>
      <x:c t="n" s="0">
        <x:v>20.91574</x:v>
      </x:c>
      <x:c t="n" s="0">
        <x:v>20.72095</x:v>
      </x:c>
      <x:c t="n" s="0">
        <x:v>23.25253</x:v>
      </x:c>
      <x:c t="n" s="0">
        <x:v>23.89964</x:v>
      </x:c>
      <x:c t="n" s="0">
        <x:v>26.51326</x:v>
      </x:c>
      <x:c t="n" s="0">
        <x:v>30.27298</x:v>
      </x:c>
      <x:c t="n" s="0">
        <x:v>29.72206</x:v>
      </x:c>
      <x:c t="n" s="0">
        <x:v>24.7919</x:v>
      </x:c>
      <x:c t="n" s="0">
        <x:v>24.02288</x:v>
      </x:c>
      <x:c t="n" s="0">
        <x:v>21.35027</x:v>
      </x:c>
      <x:c t="n" s="0">
        <x:v>19.69885</x:v>
      </x:c>
      <x:c t="n" s="0">
        <x:v>19.83209</x:v>
      </x:c>
      <x:c t="n" s="0">
        <x:v>31.86203</x:v>
      </x:c>
      <x:c t="n" s="0">
        <x:v>25.67844</x:v>
      </x:c>
      <x:c t="n" s="0">
        <x:v>7.529974</x:v>
      </x:c>
      <x:c t="n" s="0">
        <x:v>8.738528</x:v>
      </x:c>
      <x:c t="n" s="0">
        <x:v>8.448009</x:v>
      </x:c>
      <x:c t="n" s="0">
        <x:v>4.35791</x:v>
      </x:c>
      <x:c t="n" s="0">
        <x:v>7.045719</x:v>
      </x:c>
      <x:c t="n" s="0">
        <x:v>3.971552</x:v>
      </x:c>
      <x:c t="n" s="0">
        <x:v>-28.21066</x:v>
      </x:c>
      <x:c t="n" s="0">
        <x:v>-25.34099</x:v>
      </x:c>
      <x:c t="n" s="0">
        <x:v>-9.146329</x:v>
      </x:c>
      <x:c t="n" s="0">
        <x:v>-10.47355</x:v>
      </x:c>
      <x:c t="n" s="0">
        <x:v>-26.1948</x:v>
      </x:c>
      <x:c t="n" s="0">
        <x:v>-0.538159</x:v>
      </x:c>
      <x:c t="n" s="0">
        <x:v>-0.1594327</x:v>
      </x:c>
      <x:c t="n" s="0">
        <x:v>-1.088179</x:v>
      </x:c>
      <x:c t="n" s="0">
        <x:v>13.78145</x:v>
      </x:c>
      <x:c t="n" s="0">
        <x:v>17.88325</x:v>
      </x:c>
      <x:c t="n" s="0">
        <x:v>15.59661</x:v>
      </x:c>
      <x:c t="n" s="0">
        <x:v>19.16111</x:v>
      </x:c>
      <x:c t="n" s="0">
        <x:v>13.32441</x:v>
      </x:c>
      <x:c t="n" s="0">
        <x:v>12.56555</x:v>
      </x:c>
      <x:c t="n" s="0">
        <x:v>19.80743</x:v>
      </x:c>
      <x:c t="n" s="0">
        <x:v>16.47063</x:v>
      </x:c>
      <x:c t="n" s="0">
        <x:v>17.29044</x:v>
      </x:c>
      <x:c t="n" s="0">
        <x:v>20.4047</x:v>
      </x:c>
      <x:c t="n" s="0">
        <x:v>27.52552</x:v>
      </x:c>
      <x:c t="n" s="0">
        <x:v>27.06783</x:v>
      </x:c>
      <x:c t="n" s="0">
        <x:v>24.21996</x:v>
      </x:c>
      <x:c t="n" s="0">
        <x:v>31.78571</x:v>
      </x:c>
      <x:c t="n" s="0">
        <x:v>31.48726</x:v>
      </x:c>
      <x:c t="n" s="0">
        <x:v>22.70537</x:v>
      </x:c>
      <x:c t="n" s="0">
        <x:v>23.93728</x:v>
      </x:c>
      <x:c t="n" s="0">
        <x:v>21.78756</x:v>
      </x:c>
      <x:c t="n" s="0">
        <x:v>20.77731</x:v>
      </x:c>
      <x:c t="n" s="0">
        <x:v>17.95411</x:v>
      </x:c>
      <x:c t="n" s="0">
        <x:v>19.3413</x:v>
      </x:c>
      <x:c t="n" s="0">
        <x:v>15.9722</x:v>
      </x:c>
      <x:c t="n" s="0">
        <x:v>5.775232</x:v>
      </x:c>
      <x:c t="n" s="0">
        <x:v>6.50886</x:v>
      </x:c>
      <x:c t="n" s="0">
        <x:v>8.281855</x:v>
      </x:c>
      <x:c t="n" s="0">
        <x:v>2.420717</x:v>
      </x:c>
      <x:c t="n" s="0">
        <x:v>7.427889</x:v>
      </x:c>
      <x:c t="n" s="0">
        <x:v>4.11316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43944.2324189815</x:v>
      </x:c>
      <x:c t="n" s="7">
        <x:v>43944.2324189815</x:v>
      </x:c>
      <x:c t="n" s="0">
        <x:v>36.47485</x:v>
      </x:c>
      <x:c t="n" s="0">
        <x:v>54.20069</x:v>
      </x:c>
      <x:c t="n" s="0">
        <x:v>73.628</x:v>
      </x:c>
      <x:c t="n" s="0">
        <x:v>76.46649</x:v>
      </x:c>
      <x:c t="n" s="0">
        <x:v>-27.89477</x:v>
      </x:c>
      <x:c t="n" s="0">
        <x:v>-23.15205</x:v>
      </x:c>
      <x:c t="n" s="0">
        <x:v>-9.792906</x:v>
      </x:c>
      <x:c t="n" s="0">
        <x:v>-9.567805</x:v>
      </x:c>
      <x:c t="n" s="0">
        <x:v>-14.83298</x:v>
      </x:c>
      <x:c t="n" s="0">
        <x:v>-2.161875</x:v>
      </x:c>
      <x:c t="n" s="0">
        <x:v>1.673253</x:v>
      </x:c>
      <x:c t="n" s="0">
        <x:v>1.793854</x:v>
      </x:c>
      <x:c t="n" s="0">
        <x:v>9.747873</x:v>
      </x:c>
      <x:c t="n" s="0">
        <x:v>16.26876</x:v>
      </x:c>
      <x:c t="n" s="0">
        <x:v>13.50311</x:v>
      </x:c>
      <x:c t="n" s="0">
        <x:v>21.91591</x:v>
      </x:c>
      <x:c t="n" s="0">
        <x:v>14.75562</x:v>
      </x:c>
      <x:c t="n" s="0">
        <x:v>16.65759</x:v>
      </x:c>
      <x:c t="n" s="0">
        <x:v>17.39169</x:v>
      </x:c>
      <x:c t="n" s="0">
        <x:v>16.11625</x:v>
      </x:c>
      <x:c t="n" s="0">
        <x:v>20.65231</x:v>
      </x:c>
      <x:c t="n" s="0">
        <x:v>20.83012</x:v>
      </x:c>
      <x:c t="n" s="0">
        <x:v>23.22291</x:v>
      </x:c>
      <x:c t="n" s="0">
        <x:v>24.3732</x:v>
      </x:c>
      <x:c t="n" s="0">
        <x:v>26.86018</x:v>
      </x:c>
      <x:c t="n" s="0">
        <x:v>30.79448</x:v>
      </x:c>
      <x:c t="n" s="0">
        <x:v>29.22941</x:v>
      </x:c>
      <x:c t="n" s="0">
        <x:v>24.79752</x:v>
      </x:c>
      <x:c t="n" s="0">
        <x:v>24.07939</x:v>
      </x:c>
      <x:c t="n" s="0">
        <x:v>20.9741</x:v>
      </x:c>
      <x:c t="n" s="0">
        <x:v>19.55117</x:v>
      </x:c>
      <x:c t="n" s="0">
        <x:v>19.46663</x:v>
      </x:c>
      <x:c t="n" s="0">
        <x:v>31.21844</x:v>
      </x:c>
      <x:c t="n" s="0">
        <x:v>25.07926</x:v>
      </x:c>
      <x:c t="n" s="0">
        <x:v>7.254454</x:v>
      </x:c>
      <x:c t="n" s="0">
        <x:v>8.600801</x:v>
      </x:c>
      <x:c t="n" s="0">
        <x:v>8.467912</x:v>
      </x:c>
      <x:c t="n" s="0">
        <x:v>4.405636</x:v>
      </x:c>
      <x:c t="n" s="0">
        <x:v>6.997729</x:v>
      </x:c>
      <x:c t="n" s="0">
        <x:v>4.079379</x:v>
      </x:c>
      <x:c t="n" s="0">
        <x:v>-28.21066</x:v>
      </x:c>
      <x:c t="n" s="0">
        <x:v>-25.34099</x:v>
      </x:c>
      <x:c t="n" s="0">
        <x:v>-9.146329</x:v>
      </x:c>
      <x:c t="n" s="0">
        <x:v>-10.47355</x:v>
      </x:c>
      <x:c t="n" s="0">
        <x:v>-26.1948</x:v>
      </x:c>
      <x:c t="n" s="0">
        <x:v>0.890241</x:v>
      </x:c>
      <x:c t="n" s="0">
        <x:v>-0.1594327</x:v>
      </x:c>
      <x:c t="n" s="0">
        <x:v>-0.3525884</x:v>
      </x:c>
      <x:c t="n" s="0">
        <x:v>13.78145</x:v>
      </x:c>
      <x:c t="n" s="0">
        <x:v>17.88325</x:v>
      </x:c>
      <x:c t="n" s="0">
        <x:v>15.59661</x:v>
      </x:c>
      <x:c t="n" s="0">
        <x:v>18.73096</x:v>
      </x:c>
      <x:c t="n" s="0">
        <x:v>13.27604</x:v>
      </x:c>
      <x:c t="n" s="0">
        <x:v>6.691027</x:v>
      </x:c>
      <x:c t="n" s="0">
        <x:v>20.87548</x:v>
      </x:c>
      <x:c t="n" s="0">
        <x:v>15.9385</x:v>
      </x:c>
      <x:c t="n" s="0">
        <x:v>19.33109</x:v>
      </x:c>
      <x:c t="n" s="0">
        <x:v>21.96296</x:v>
      </x:c>
      <x:c t="n" s="0">
        <x:v>22.14507</x:v>
      </x:c>
      <x:c t="n" s="0">
        <x:v>26.37153</x:v>
      </x:c>
      <x:c t="n" s="0">
        <x:v>28.3577</x:v>
      </x:c>
      <x:c t="n" s="0">
        <x:v>32.53973</x:v>
      </x:c>
      <x:c t="n" s="0">
        <x:v>24.79467</x:v>
      </x:c>
      <x:c t="n" s="0">
        <x:v>24.44897</x:v>
      </x:c>
      <x:c t="n" s="0">
        <x:v>23.62504</x:v>
      </x:c>
      <x:c t="n" s="0">
        <x:v>18.54576</x:v>
      </x:c>
      <x:c t="n" s="0">
        <x:v>18.62229</x:v>
      </x:c>
      <x:c t="n" s="0">
        <x:v>15.99283</x:v>
      </x:c>
      <x:c t="n" s="0">
        <x:v>19.12926</x:v>
      </x:c>
      <x:c t="n" s="0">
        <x:v>16.63981</x:v>
      </x:c>
      <x:c t="n" s="0">
        <x:v>4.805994</x:v>
      </x:c>
      <x:c t="n" s="0">
        <x:v>7.36244</x:v>
      </x:c>
      <x:c t="n" s="0">
        <x:v>8.349782</x:v>
      </x:c>
      <x:c t="n" s="0">
        <x:v>5.174627</x:v>
      </x:c>
      <x:c t="n" s="0">
        <x:v>6.729707</x:v>
      </x:c>
      <x:c t="n" s="0">
        <x:v>4.571468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43944.2324189815</x:v>
      </x:c>
      <x:c t="n" s="7">
        <x:v>43944.2324189815</x:v>
      </x:c>
      <x:c t="n" s="0">
        <x:v>36.26523</x:v>
      </x:c>
      <x:c t="n" s="0">
        <x:v>54.20069</x:v>
      </x:c>
      <x:c t="n" s="0">
        <x:v>75.1908</x:v>
      </x:c>
      <x:c t="n" s="0">
        <x:v>76.33794</x:v>
      </x:c>
      <x:c t="n" s="0">
        <x:v>-27.9407</x:v>
      </x:c>
      <x:c t="n" s="0">
        <x:v>-23.41105</x:v>
      </x:c>
      <x:c t="n" s="0">
        <x:v>-9.692329</x:v>
      </x:c>
      <x:c t="n" s="0">
        <x:v>-9.68883</x:v>
      </x:c>
      <x:c t="n" s="0">
        <x:v>-15.49201</x:v>
      </x:c>
      <x:c t="n" s="0">
        <x:v>-1.55943</x:v>
      </x:c>
      <x:c t="n" s="0">
        <x:v>1.335276</x:v>
      </x:c>
      <x:c t="n" s="0">
        <x:v>1.602743</x:v>
      </x:c>
      <x:c t="n" s="0">
        <x:v>9.96662</x:v>
      </x:c>
      <x:c t="n" s="0">
        <x:v>16.4723</x:v>
      </x:c>
      <x:c t="n" s="0">
        <x:v>13.87903</x:v>
      </x:c>
      <x:c t="n" s="0">
        <x:v>21.32624</x:v>
      </x:c>
      <x:c t="n" s="0">
        <x:v>14.53154</x:v>
      </x:c>
      <x:c t="n" s="0">
        <x:v>16.22228</x:v>
      </x:c>
      <x:c t="n" s="0">
        <x:v>18.14477</x:v>
      </x:c>
      <x:c t="n" s="0">
        <x:v>17.27754</x:v>
      </x:c>
      <x:c t="n" s="0">
        <x:v>20.36146</x:v>
      </x:c>
      <x:c t="n" s="0">
        <x:v>21.34338</x:v>
      </x:c>
      <x:c t="n" s="0">
        <x:v>22.88526</x:v>
      </x:c>
      <x:c t="n" s="0">
        <x:v>24.75236</x:v>
      </x:c>
      <x:c t="n" s="0">
        <x:v>27.27854</x:v>
      </x:c>
      <x:c t="n" s="0">
        <x:v>30.4274</x:v>
      </x:c>
      <x:c t="n" s="0">
        <x:v>29.54668</x:v>
      </x:c>
      <x:c t="n" s="0">
        <x:v>24.96151</x:v>
      </x:c>
      <x:c t="n" s="0">
        <x:v>23.7906</x:v>
      </x:c>
      <x:c t="n" s="0">
        <x:v>20.87421</x:v>
      </x:c>
      <x:c t="n" s="0">
        <x:v>19.31877</x:v>
      </x:c>
      <x:c t="n" s="0">
        <x:v>19.09092</x:v>
      </x:c>
      <x:c t="n" s="0">
        <x:v>30.60305</x:v>
      </x:c>
      <x:c t="n" s="0">
        <x:v>24.54591</x:v>
      </x:c>
      <x:c t="n" s="0">
        <x:v>6.932463</x:v>
      </x:c>
      <x:c t="n" s="0">
        <x:v>8.525328</x:v>
      </x:c>
      <x:c t="n" s="0">
        <x:v>8.29289</x:v>
      </x:c>
      <x:c t="n" s="0">
        <x:v>4.481192</x:v>
      </x:c>
      <x:c t="n" s="0">
        <x:v>6.88102</x:v>
      </x:c>
      <x:c t="n" s="0">
        <x:v>3.980936</x:v>
      </x:c>
      <x:c t="n" s="0">
        <x:v>-28.21066</x:v>
      </x:c>
      <x:c t="n" s="0">
        <x:v>-25.34099</x:v>
      </x:c>
      <x:c t="n" s="0">
        <x:v>-9.146329</x:v>
      </x:c>
      <x:c t="n" s="0">
        <x:v>-10.47355</x:v>
      </x:c>
      <x:c t="n" s="0">
        <x:v>-26.1948</x:v>
      </x:c>
      <x:c t="n" s="0">
        <x:v>0.890241</x:v>
      </x:c>
      <x:c t="n" s="0">
        <x:v>-1.76635</x:v>
      </x:c>
      <x:c t="n" s="0">
        <x:v>0.2762712</x:v>
      </x:c>
      <x:c t="n" s="0">
        <x:v>10.22195</x:v>
      </x:c>
      <x:c t="n" s="0">
        <x:v>17.42177</x:v>
      </x:c>
      <x:c t="n" s="0">
        <x:v>15.59661</x:v>
      </x:c>
      <x:c t="n" s="0">
        <x:v>13.0635</x:v>
      </x:c>
      <x:c t="n" s="0">
        <x:v>12.92147</x:v>
      </x:c>
      <x:c t="n" s="0">
        <x:v>12.05646</x:v>
      </x:c>
      <x:c t="n" s="0">
        <x:v>20.99899</x:v>
      </x:c>
      <x:c t="n" s="0">
        <x:v>21.44265</x:v>
      </x:c>
      <x:c t="n" s="0">
        <x:v>17.32712</x:v>
      </x:c>
      <x:c t="n" s="0">
        <x:v>23.48922</x:v>
      </x:c>
      <x:c t="n" s="0">
        <x:v>21.05957</x:v>
      </x:c>
      <x:c t="n" s="0">
        <x:v>26.01666</x:v>
      </x:c>
      <x:c t="n" s="0">
        <x:v>28.84861</x:v>
      </x:c>
      <x:c t="n" s="0">
        <x:v>26.66181</x:v>
      </x:c>
      <x:c t="n" s="0">
        <x:v>31.11252</x:v>
      </x:c>
      <x:c t="n" s="0">
        <x:v>26.15948</x:v>
      </x:c>
      <x:c t="n" s="0">
        <x:v>20.92979</x:v>
      </x:c>
      <x:c t="n" s="0">
        <x:v>19.64301</x:v>
      </x:c>
      <x:c t="n" s="0">
        <x:v>17.58636</x:v>
      </x:c>
      <x:c t="n" s="0">
        <x:v>15.56591</x:v>
      </x:c>
      <x:c t="n" s="0">
        <x:v>20.11943</x:v>
      </x:c>
      <x:c t="n" s="0">
        <x:v>17.92919</x:v>
      </x:c>
      <x:c t="n" s="0">
        <x:v>3.962894</x:v>
      </x:c>
      <x:c t="n" s="0">
        <x:v>8.256549</x:v>
      </x:c>
      <x:c t="n" s="0">
        <x:v>7.010829</x:v>
      </x:c>
      <x:c t="n" s="0">
        <x:v>4.587914</x:v>
      </x:c>
      <x:c t="n" s="0">
        <x:v>6.126318</x:v>
      </x:c>
      <x:c t="n" s="0">
        <x:v>3.809842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43944.2324189815</x:v>
      </x:c>
      <x:c t="n" s="7">
        <x:v>43944.2324189815</x:v>
      </x:c>
      <x:c t="n" s="0">
        <x:v>36.59023</x:v>
      </x:c>
      <x:c t="n" s="0">
        <x:v>54.20069</x:v>
      </x:c>
      <x:c t="n" s="0">
        <x:v>71.84058</x:v>
      </x:c>
      <x:c t="n" s="0">
        <x:v>75.56472</x:v>
      </x:c>
      <x:c t="n" s="0">
        <x:v>-27.98009</x:v>
      </x:c>
      <x:c t="n" s="0">
        <x:v>-23.72433</x:v>
      </x:c>
      <x:c t="n" s="0">
        <x:v>-9.807929</x:v>
      </x:c>
      <x:c t="n" s="0">
        <x:v>-9.988466</x:v>
      </x:c>
      <x:c t="n" s="0">
        <x:v>-16.14672</x:v>
      </x:c>
      <x:c t="n" s="0">
        <x:v>-1.103781</x:v>
      </x:c>
      <x:c t="n" s="0">
        <x:v>0.907962</x:v>
      </x:c>
      <x:c t="n" s="0">
        <x:v>1.432595</x:v>
      </x:c>
      <x:c t="n" s="0">
        <x:v>9.464942</x:v>
      </x:c>
      <x:c t="n" s="0">
        <x:v>16.57297</x:v>
      </x:c>
      <x:c t="n" s="0">
        <x:v>13.93254</x:v>
      </x:c>
      <x:c t="n" s="0">
        <x:v>20.7503</x:v>
      </x:c>
      <x:c t="n" s="0">
        <x:v>14.33058</x:v>
      </x:c>
      <x:c t="n" s="0">
        <x:v>15.7944</x:v>
      </x:c>
      <x:c t="n" s="0">
        <x:v>18.69007</x:v>
      </x:c>
      <x:c t="n" s="0">
        <x:v>17.527</x:v>
      </x:c>
      <x:c t="n" s="0">
        <x:v>19.72951</x:v>
      </x:c>
      <x:c t="n" s="0">
        <x:v>21.77194</x:v>
      </x:c>
      <x:c t="n" s="0">
        <x:v>23.30469</x:v>
      </x:c>
      <x:c t="n" s="0">
        <x:v>24.38765</x:v>
      </x:c>
      <x:c t="n" s="0">
        <x:v>26.86615</x:v>
      </x:c>
      <x:c t="n" s="0">
        <x:v>30.41196</x:v>
      </x:c>
      <x:c t="n" s="0">
        <x:v>29.68676</x:v>
      </x:c>
      <x:c t="n" s="0">
        <x:v>25.72136</x:v>
      </x:c>
      <x:c t="n" s="0">
        <x:v>23.45503</x:v>
      </x:c>
      <x:c t="n" s="0">
        <x:v>20.7479</x:v>
      </x:c>
      <x:c t="n" s="0">
        <x:v>19.2316</x:v>
      </x:c>
      <x:c t="n" s="0">
        <x:v>18.89739</x:v>
      </x:c>
      <x:c t="n" s="0">
        <x:v>29.94356</x:v>
      </x:c>
      <x:c t="n" s="0">
        <x:v>23.95881</x:v>
      </x:c>
      <x:c t="n" s="0">
        <x:v>6.617764</x:v>
      </x:c>
      <x:c t="n" s="0">
        <x:v>8.363184</x:v>
      </x:c>
      <x:c t="n" s="0">
        <x:v>7.998216</x:v>
      </x:c>
      <x:c t="n" s="0">
        <x:v>4.459546</x:v>
      </x:c>
      <x:c t="n" s="0">
        <x:v>6.956433</x:v>
      </x:c>
      <x:c t="n" s="0">
        <x:v>3.923478</x:v>
      </x:c>
      <x:c t="n" s="0">
        <x:v>-28.21066</x:v>
      </x:c>
      <x:c t="n" s="0">
        <x:v>-26.362</x:v>
      </x:c>
      <x:c t="n" s="0">
        <x:v>-10.80064</x:v>
      </x:c>
      <x:c t="n" s="0">
        <x:v>-12.68829</x:v>
      </x:c>
      <x:c t="n" s="0">
        <x:v>-26.1948</x:v>
      </x:c>
      <x:c t="n" s="0">
        <x:v>0.890241</x:v>
      </x:c>
      <x:c t="n" s="0">
        <x:v>-3.125074</x:v>
      </x:c>
      <x:c t="n" s="0">
        <x:v>0.1731852</x:v>
      </x:c>
      <x:c t="n" s="0">
        <x:v>3.992025</x:v>
      </x:c>
      <x:c t="n" s="0">
        <x:v>17.11934</x:v>
      </x:c>
      <x:c t="n" s="0">
        <x:v>13.77684</x:v>
      </x:c>
      <x:c t="n" s="0">
        <x:v>13.0635</x:v>
      </x:c>
      <x:c t="n" s="0">
        <x:v>12.92147</x:v>
      </x:c>
      <x:c t="n" s="0">
        <x:v>11.46937</x:v>
      </x:c>
      <x:c t="n" s="0">
        <x:v>20.96981</x:v>
      </x:c>
      <x:c t="n" s="0">
        <x:v>17.92598</x:v>
      </x:c>
      <x:c t="n" s="0">
        <x:v>6.792989</x:v>
      </x:c>
      <x:c t="n" s="0">
        <x:v>23.79903</x:v>
      </x:c>
      <x:c t="n" s="0">
        <x:v>25.12604</x:v>
      </x:c>
      <x:c t="n" s="0">
        <x:v>21.36228</x:v>
      </x:c>
      <x:c t="n" s="0">
        <x:v>22.69235</x:v>
      </x:c>
      <x:c t="n" s="0">
        <x:v>31.01678</x:v>
      </x:c>
      <x:c t="n" s="0">
        <x:v>30.17234</x:v>
      </x:c>
      <x:c t="n" s="0">
        <x:v>28.12286</x:v>
      </x:c>
      <x:c t="n" s="0">
        <x:v>20.61776</x:v>
      </x:c>
      <x:c t="n" s="0">
        <x:v>20.1772</x:v>
      </x:c>
      <x:c t="n" s="0">
        <x:v>19.0302</x:v>
      </x:c>
      <x:c t="n" s="0">
        <x:v>17.39673</x:v>
      </x:c>
      <x:c t="n" s="0">
        <x:v>16.51699</x:v>
      </x:c>
      <x:c t="n" s="0">
        <x:v>16.4575</x:v>
      </x:c>
      <x:c t="n" s="0">
        <x:v>4.152443</x:v>
      </x:c>
      <x:c t="n" s="0">
        <x:v>6.949194</x:v>
      </x:c>
      <x:c t="n" s="0">
        <x:v>5.474185</x:v>
      </x:c>
      <x:c t="n" s="0">
        <x:v>3.915382</x:v>
      </x:c>
      <x:c t="n" s="0">
        <x:v>7.752081</x:v>
      </x:c>
      <x:c t="n" s="0">
        <x:v>3.245847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43944.2324189815</x:v>
      </x:c>
      <x:c t="n" s="7">
        <x:v>43944.2324189815</x:v>
      </x:c>
      <x:c t="n" s="0">
        <x:v>36.65775</x:v>
      </x:c>
      <x:c t="n" s="0">
        <x:v>54.20069</x:v>
      </x:c>
      <x:c t="n" s="0">
        <x:v>64.62732</x:v>
      </x:c>
      <x:c t="n" s="0">
        <x:v>70.22313</x:v>
      </x:c>
      <x:c t="n" s="0">
        <x:v>-28.01416</x:v>
      </x:c>
      <x:c t="n" s="0">
        <x:v>-24.03752</x:v>
      </x:c>
      <x:c t="n" s="0">
        <x:v>-9.974035</x:v>
      </x:c>
      <x:c t="n" s="0">
        <x:v>-10.3272</x:v>
      </x:c>
      <x:c t="n" s="0">
        <x:v>-16.10104</x:v>
      </x:c>
      <x:c t="n" s="0">
        <x:v>-0.7492368</x:v>
      </x:c>
      <x:c t="n" s="0">
        <x:v>0.5064694</x:v>
      </x:c>
      <x:c t="n" s="0">
        <x:v>1.186395</x:v>
      </x:c>
      <x:c t="n" s="0">
        <x:v>8.985225</x:v>
      </x:c>
      <x:c t="n" s="0">
        <x:v>16.65714</x:v>
      </x:c>
      <x:c t="n" s="0">
        <x:v>13.57777</x:v>
      </x:c>
      <x:c t="n" s="0">
        <x:v>20.18964</x:v>
      </x:c>
      <x:c t="n" s="0">
        <x:v>14.74895</x:v>
      </x:c>
      <x:c t="n" s="0">
        <x:v>15.26154</x:v>
      </x:c>
      <x:c t="n" s="0">
        <x:v>18.44668</x:v>
      </x:c>
      <x:c t="n" s="0">
        <x:v>17.25109</x:v>
      </x:c>
      <x:c t="n" s="0">
        <x:v>19.29342</x:v>
      </x:c>
      <x:c t="n" s="0">
        <x:v>22.07088</x:v>
      </x:c>
      <x:c t="n" s="0">
        <x:v>23.17953</x:v>
      </x:c>
      <x:c t="n" s="0">
        <x:v>24.21531</x:v>
      </x:c>
      <x:c t="n" s="0">
        <x:v>26.57908</x:v>
      </x:c>
      <x:c t="n" s="0">
        <x:v>30.53011</x:v>
      </x:c>
      <x:c t="n" s="0">
        <x:v>29.72846</x:v>
      </x:c>
      <x:c t="n" s="0">
        <x:v>25.25677</x:v>
      </x:c>
      <x:c t="n" s="0">
        <x:v>23.01579</x:v>
      </x:c>
      <x:c t="n" s="0">
        <x:v>20.32703</x:v>
      </x:c>
      <x:c t="n" s="0">
        <x:v>19.31064</x:v>
      </x:c>
      <x:c t="n" s="0">
        <x:v>18.98333</x:v>
      </x:c>
      <x:c t="n" s="0">
        <x:v>29.2854</x:v>
      </x:c>
      <x:c t="n" s="0">
        <x:v>23.4701</x:v>
      </x:c>
      <x:c t="n" s="0">
        <x:v>6.507566</x:v>
      </x:c>
      <x:c t="n" s="0">
        <x:v>8.39843</x:v>
      </x:c>
      <x:c t="n" s="0">
        <x:v>7.979003</x:v>
      </x:c>
      <x:c t="n" s="0">
        <x:v>4.407406</x:v>
      </x:c>
      <x:c t="n" s="0">
        <x:v>7.132425</x:v>
      </x:c>
      <x:c t="n" s="0">
        <x:v>4.079573</x:v>
      </x:c>
      <x:c t="n" s="0">
        <x:v>-28.21066</x:v>
      </x:c>
      <x:c t="n" s="0">
        <x:v>-26.52963</x:v>
      </x:c>
      <x:c t="n" s="0">
        <x:v>-11.09826</x:v>
      </x:c>
      <x:c t="n" s="0">
        <x:v>-13.12196</x:v>
      </x:c>
      <x:c t="n" s="0">
        <x:v>-14.31909</x:v>
      </x:c>
      <x:c t="n" s="0">
        <x:v>0.890241</x:v>
      </x:c>
      <x:c t="n" s="0">
        <x:v>-3.125074</x:v>
      </x:c>
      <x:c t="n" s="0">
        <x:v>-0.6263245</x:v>
      </x:c>
      <x:c t="n" s="0">
        <x:v>3.992025</x:v>
      </x:c>
      <x:c t="n" s="0">
        <x:v>17.11934</x:v>
      </x:c>
      <x:c t="n" s="0">
        <x:v>10.58503</x:v>
      </x:c>
      <x:c t="n" s="0">
        <x:v>13.0635</x:v>
      </x:c>
      <x:c t="n" s="0">
        <x:v>17.01055</x:v>
      </x:c>
      <x:c t="n" s="0">
        <x:v>8.995726</x:v>
      </x:c>
      <x:c t="n" s="0">
        <x:v>15.4391</x:v>
      </x:c>
      <x:c t="n" s="0">
        <x:v>15.18232</x:v>
      </x:c>
      <x:c t="n" s="0">
        <x:v>15.67829</x:v>
      </x:c>
      <x:c t="n" s="0">
        <x:v>23.26036</x:v>
      </x:c>
      <x:c t="n" s="0">
        <x:v>22.05435</x:v>
      </x:c>
      <x:c t="n" s="0">
        <x:v>23.37978</x:v>
      </x:c>
      <x:c t="n" s="0">
        <x:v>25.4205</x:v>
      </x:c>
      <x:c t="n" s="0">
        <x:v>30.80931</x:v>
      </x:c>
      <x:c t="n" s="0">
        <x:v>31.17886</x:v>
      </x:c>
      <x:c t="n" s="0">
        <x:v>21.38347</x:v>
      </x:c>
      <x:c t="n" s="0">
        <x:v>18.93348</x:v>
      </x:c>
      <x:c t="n" s="0">
        <x:v>15.99949</x:v>
      </x:c>
      <x:c t="n" s="0">
        <x:v>18.90083</x:v>
      </x:c>
      <x:c t="n" s="0">
        <x:v>19.37738</x:v>
      </x:c>
      <x:c t="n" s="0">
        <x:v>15.78991</x:v>
      </x:c>
      <x:c t="n" s="0">
        <x:v>18.49985</x:v>
      </x:c>
      <x:c t="n" s="0">
        <x:v>5.807714</x:v>
      </x:c>
      <x:c t="n" s="0">
        <x:v>8.941401</x:v>
      </x:c>
      <x:c t="n" s="0">
        <x:v>8.544642</x:v>
      </x:c>
      <x:c t="n" s="0">
        <x:v>4.389802</x:v>
      </x:c>
      <x:c t="n" s="0">
        <x:v>7.919539</x:v>
      </x:c>
      <x:c t="n" s="0">
        <x:v>4.770893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43944.2324189815</x:v>
      </x:c>
      <x:c t="n" s="7">
        <x:v>43944.2324189815</x:v>
      </x:c>
      <x:c t="n" s="0">
        <x:v>36.52205</x:v>
      </x:c>
      <x:c t="n" s="0">
        <x:v>54.20069</x:v>
      </x:c>
      <x:c t="n" s="0">
        <x:v>73.32132</x:v>
      </x:c>
      <x:c t="n" s="0">
        <x:v>76.83078</x:v>
      </x:c>
      <x:c t="n" s="0">
        <x:v>-28.04357</x:v>
      </x:c>
      <x:c t="n" s="0">
        <x:v>-24.324</x:v>
      </x:c>
      <x:c t="n" s="0">
        <x:v>-10.12111</x:v>
      </x:c>
      <x:c t="n" s="0">
        <x:v>-10.639</x:v>
      </x:c>
      <x:c t="n" s="0">
        <x:v>-14.58004</x:v>
      </x:c>
      <x:c t="n" s="0">
        <x:v>-0.4677968</x:v>
      </x:c>
      <x:c t="n" s="0">
        <x:v>0.131504</x:v>
      </x:c>
      <x:c t="n" s="0">
        <x:v>0.9644867</x:v>
      </x:c>
      <x:c t="n" s="0">
        <x:v>8.630925</x:v>
      </x:c>
      <x:c t="n" s="0">
        <x:v>16.41626</x:v>
      </x:c>
      <x:c t="n" s="0">
        <x:v>13.25001</x:v>
      </x:c>
      <x:c t="n" s="0">
        <x:v>19.75271</x:v>
      </x:c>
      <x:c t="n" s="0">
        <x:v>15.35482</x:v>
      </x:c>
      <x:c t="n" s="0">
        <x:v>14.83839</x:v>
      </x:c>
      <x:c t="n" s="0">
        <x:v>18.10645</x:v>
      </x:c>
      <x:c t="n" s="0">
        <x:v>17.09735</x:v>
      </x:c>
      <x:c t="n" s="0">
        <x:v>19.09733</x:v>
      </x:c>
      <x:c t="n" s="0">
        <x:v>21.93742</x:v>
      </x:c>
      <x:c t="n" s="0">
        <x:v>23.21916</x:v>
      </x:c>
      <x:c t="n" s="0">
        <x:v>24.14627</x:v>
      </x:c>
      <x:c t="n" s="0">
        <x:v>26.51852</x:v>
      </x:c>
      <x:c t="n" s="0">
        <x:v>30.80658</x:v>
      </x:c>
      <x:c t="n" s="0">
        <x:v>30.26931</x:v>
      </x:c>
      <x:c t="n" s="0">
        <x:v>25.26611</x:v>
      </x:c>
      <x:c t="n" s="0">
        <x:v>22.87164</x:v>
      </x:c>
      <x:c t="n" s="0">
        <x:v>20.02878</x:v>
      </x:c>
      <x:c t="n" s="0">
        <x:v>19.25612</x:v>
      </x:c>
      <x:c t="n" s="0">
        <x:v>19.01727</x:v>
      </x:c>
      <x:c t="n" s="0">
        <x:v>28.67462</x:v>
      </x:c>
      <x:c t="n" s="0">
        <x:v>22.96545</x:v>
      </x:c>
      <x:c t="n" s="0">
        <x:v>6.243518</x:v>
      </x:c>
      <x:c t="n" s="0">
        <x:v>8.378284</x:v>
      </x:c>
      <x:c t="n" s="0">
        <x:v>8.014118</x:v>
      </x:c>
      <x:c t="n" s="0">
        <x:v>4.460423</x:v>
      </x:c>
      <x:c t="n" s="0">
        <x:v>7.162584</x:v>
      </x:c>
      <x:c t="n" s="0">
        <x:v>4.072734</x:v>
      </x:c>
      <x:c t="n" s="0">
        <x:v>-28.21066</x:v>
      </x:c>
      <x:c t="n" s="0">
        <x:v>-26.52963</x:v>
      </x:c>
      <x:c t="n" s="0">
        <x:v>-11.09826</x:v>
      </x:c>
      <x:c t="n" s="0">
        <x:v>-13.12196</x:v>
      </x:c>
      <x:c t="n" s="0">
        <x:v>-10.2205</x:v>
      </x:c>
      <x:c t="n" s="0">
        <x:v>0.890241</x:v>
      </x:c>
      <x:c t="n" s="0">
        <x:v>-3.125074</x:v>
      </x:c>
      <x:c t="n" s="0">
        <x:v>-0.6263245</x:v>
      </x:c>
      <x:c t="n" s="0">
        <x:v>6.000529</x:v>
      </x:c>
      <x:c t="n" s="0">
        <x:v>14.19147</x:v>
      </x:c>
      <x:c t="n" s="0">
        <x:v>10.58503</x:v>
      </x:c>
      <x:c t="n" s="0">
        <x:v>15.80298</x:v>
      </x:c>
      <x:c t="n" s="0">
        <x:v>17.81438</x:v>
      </x:c>
      <x:c t="n" s="0">
        <x:v>11.26642</x:v>
      </x:c>
      <x:c t="n" s="0">
        <x:v>15.87641</x:v>
      </x:c>
      <x:c t="n" s="0">
        <x:v>16.3523</x:v>
      </x:c>
      <x:c t="n" s="0">
        <x:v>17.91301</x:v>
      </x:c>
      <x:c t="n" s="0">
        <x:v>20.49635</x:v>
      </x:c>
      <x:c t="n" s="0">
        <x:v>24.11965</x:v>
      </x:c>
      <x:c t="n" s="0">
        <x:v>23.76739</x:v>
      </x:c>
      <x:c t="n" s="0">
        <x:v>25.43092</x:v>
      </x:c>
      <x:c t="n" s="0">
        <x:v>32.48596</x:v>
      </x:c>
      <x:c t="n" s="0">
        <x:v>31.59591</x:v>
      </x:c>
      <x:c t="n" s="0">
        <x:v>25.80876</x:v>
      </x:c>
      <x:c t="n" s="0">
        <x:v>22.22591</x:v>
      </x:c>
      <x:c t="n" s="0">
        <x:v>18.24796</x:v>
      </x:c>
      <x:c t="n" s="0">
        <x:v>19.23744</x:v>
      </x:c>
      <x:c t="n" s="0">
        <x:v>19.33681</x:v>
      </x:c>
      <x:c t="n" s="0">
        <x:v>19.0281</x:v>
      </x:c>
      <x:c t="n" s="0">
        <x:v>16.93882</x:v>
      </x:c>
      <x:c t="n" s="0">
        <x:v>4.075437</x:v>
      </x:c>
      <x:c t="n" s="0">
        <x:v>8.233511</x:v>
      </x:c>
      <x:c t="n" s="0">
        <x:v>7.558031</x:v>
      </x:c>
      <x:c t="n" s="0">
        <x:v>4.593895</x:v>
      </x:c>
      <x:c t="n" s="0">
        <x:v>7.586148</x:v>
      </x:c>
      <x:c t="n" s="0">
        <x:v>4.280902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43944.2324189815</x:v>
      </x:c>
      <x:c t="n" s="7">
        <x:v>43944.2324189815</x:v>
      </x:c>
      <x:c t="n" s="0">
        <x:v>34.95988</x:v>
      </x:c>
      <x:c t="n" s="0">
        <x:v>54.20069</x:v>
      </x:c>
      <x:c t="n" s="0">
        <x:v>77.77692</x:v>
      </x:c>
      <x:c t="n" s="0">
        <x:v>78.79222</x:v>
      </x:c>
      <x:c t="n" s="0">
        <x:v>-28.06856</x:v>
      </x:c>
      <x:c t="n" s="0">
        <x:v>-24.58458</x:v>
      </x:c>
      <x:c t="n" s="0">
        <x:v>-10.25077</x:v>
      </x:c>
      <x:c t="n" s="0">
        <x:v>-10.92425</x:v>
      </x:c>
      <x:c t="n" s="0">
        <x:v>-13.60284</x:v>
      </x:c>
      <x:c t="n" s="0">
        <x:v>-0.2410854</x:v>
      </x:c>
      <x:c t="n" s="0">
        <x:v>-0.2895575</x:v>
      </x:c>
      <x:c t="n" s="0">
        <x:v>0.7655588</x:v>
      </x:c>
      <x:c t="n" s="0">
        <x:v>8.468002</x:v>
      </x:c>
      <x:c t="n" s="0">
        <x:v>16.15438</x:v>
      </x:c>
      <x:c t="n" s="0">
        <x:v>12.94907</x:v>
      </x:c>
      <x:c t="n" s="0">
        <x:v>19.35654</x:v>
      </x:c>
      <x:c t="n" s="0">
        <x:v>15.65263</x:v>
      </x:c>
      <x:c t="n" s="0">
        <x:v>14.58935</x:v>
      </x:c>
      <x:c t="n" s="0">
        <x:v>18.12256</x:v>
      </x:c>
      <x:c t="n" s="0">
        <x:v>17.10815</x:v>
      </x:c>
      <x:c t="n" s="0">
        <x:v>19.005</x:v>
      </x:c>
      <x:c t="n" s="0">
        <x:v>23.61389</x:v>
      </x:c>
      <x:c t="n" s="0">
        <x:v>23.3257</x:v>
      </x:c>
      <x:c t="n" s="0">
        <x:v>23.8621</x:v>
      </x:c>
      <x:c t="n" s="0">
        <x:v>26.18738</x:v>
      </x:c>
      <x:c t="n" s="0">
        <x:v>31.2146</x:v>
      </x:c>
      <x:c t="n" s="0">
        <x:v>30.01529</x:v>
      </x:c>
      <x:c t="n" s="0">
        <x:v>25.16797</x:v>
      </x:c>
      <x:c t="n" s="0">
        <x:v>23.34489</x:v>
      </x:c>
      <x:c t="n" s="0">
        <x:v>20.0398</x:v>
      </x:c>
      <x:c t="n" s="0">
        <x:v>19.1699</x:v>
      </x:c>
      <x:c t="n" s="0">
        <x:v>18.80867</x:v>
      </x:c>
      <x:c t="n" s="0">
        <x:v>28.04603</x:v>
      </x:c>
      <x:c t="n" s="0">
        <x:v>22.5215</x:v>
      </x:c>
      <x:c t="n" s="0">
        <x:v>6.127493</x:v>
      </x:c>
      <x:c t="n" s="0">
        <x:v>8.354541</x:v>
      </x:c>
      <x:c t="n" s="0">
        <x:v>8.010485</x:v>
      </x:c>
      <x:c t="n" s="0">
        <x:v>4.395977</x:v>
      </x:c>
      <x:c t="n" s="0">
        <x:v>7.053907</x:v>
      </x:c>
      <x:c t="n" s="0">
        <x:v>4.061252</x:v>
      </x:c>
      <x:c t="n" s="0">
        <x:v>-28.21066</x:v>
      </x:c>
      <x:c t="n" s="0">
        <x:v>-26.52963</x:v>
      </x:c>
      <x:c t="n" s="0">
        <x:v>-11.09826</x:v>
      </x:c>
      <x:c t="n" s="0">
        <x:v>-13.12196</x:v>
      </x:c>
      <x:c t="n" s="0">
        <x:v>-10.2205</x:v>
      </x:c>
      <x:c t="n" s="0">
        <x:v>0.890241</x:v>
      </x:c>
      <x:c t="n" s="0">
        <x:v>-4.433548</x:v>
      </x:c>
      <x:c t="n" s="0">
        <x:v>-0.6263245</x:v>
      </x:c>
      <x:c t="n" s="0">
        <x:v>7.368612</x:v>
      </x:c>
      <x:c t="n" s="0">
        <x:v>14.19147</x:v>
      </x:c>
      <x:c t="n" s="0">
        <x:v>10.58503</x:v>
      </x:c>
      <x:c t="n" s="0">
        <x:v>15.80298</x:v>
      </x:c>
      <x:c t="n" s="0">
        <x:v>16.90945</x:v>
      </x:c>
      <x:c t="n" s="0">
        <x:v>12.74989</x:v>
      </x:c>
      <x:c t="n" s="0">
        <x:v>18.21564</x:v>
      </x:c>
      <x:c t="n" s="0">
        <x:v>16.6706</x:v>
      </x:c>
      <x:c t="n" s="0">
        <x:v>18.71824</x:v>
      </x:c>
      <x:c t="n" s="0">
        <x:v>28.84211</x:v>
      </x:c>
      <x:c t="n" s="0">
        <x:v>23.7671</x:v>
      </x:c>
      <x:c t="n" s="0">
        <x:v>21.38224</x:v>
      </x:c>
      <x:c t="n" s="0">
        <x:v>23.36909</x:v>
      </x:c>
      <x:c t="n" s="0">
        <x:v>32.7314</x:v>
      </x:c>
      <x:c t="n" s="0">
        <x:v>28.04665</x:v>
      </x:c>
      <x:c t="n" s="0">
        <x:v>23.68155</x:v>
      </x:c>
      <x:c t="n" s="0">
        <x:v>25.28925</x:v>
      </x:c>
      <x:c t="n" s="0">
        <x:v>19.89464</x:v>
      </x:c>
      <x:c t="n" s="0">
        <x:v>19.749</x:v>
      </x:c>
      <x:c t="n" s="0">
        <x:v>18.01342</x:v>
      </x:c>
      <x:c t="n" s="0">
        <x:v>17.85917</x:v>
      </x:c>
      <x:c t="n" s="0">
        <x:v>18.4565</x:v>
      </x:c>
      <x:c t="n" s="0">
        <x:v>6.332297</x:v>
      </x:c>
      <x:c t="n" s="0">
        <x:v>7.757474</x:v>
      </x:c>
      <x:c t="n" s="0">
        <x:v>7.918442</x:v>
      </x:c>
      <x:c t="n" s="0">
        <x:v>4.102047</x:v>
      </x:c>
      <x:c t="n" s="0">
        <x:v>5.635145</x:v>
      </x:c>
      <x:c t="n" s="0">
        <x:v>3.633783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43944.2324189815</x:v>
      </x:c>
      <x:c t="n" s="7">
        <x:v>43944.2324189815</x:v>
      </x:c>
      <x:c t="n" s="0">
        <x:v>36.86119</x:v>
      </x:c>
      <x:c t="n" s="0">
        <x:v>54.20069</x:v>
      </x:c>
      <x:c t="n" s="0">
        <x:v>74.05475</x:v>
      </x:c>
      <x:c t="n" s="0">
        <x:v>77.54989</x:v>
      </x:c>
      <x:c t="n" s="0">
        <x:v>-28.01778</x:v>
      </x:c>
      <x:c t="n" s="0">
        <x:v>-24.82023</x:v>
      </x:c>
      <x:c t="n" s="0">
        <x:v>-10.36466</x:v>
      </x:c>
      <x:c t="n" s="0">
        <x:v>-11.18362</x:v>
      </x:c>
      <x:c t="n" s="0">
        <x:v>-12.91327</x:v>
      </x:c>
      <x:c t="n" s="0">
        <x:v>-0.3334882</x:v>
      </x:c>
      <x:c t="n" s="0">
        <x:v>-0.7295367</x:v>
      </x:c>
      <x:c t="n" s="0">
        <x:v>3.419307</x:v>
      </x:c>
      <x:c t="n" s="0">
        <x:v>8.25992</x:v>
      </x:c>
      <x:c t="n" s="0">
        <x:v>15.91751</x:v>
      </x:c>
      <x:c t="n" s="0">
        <x:v>12.84062</x:v>
      </x:c>
      <x:c t="n" s="0">
        <x:v>19.17743</x:v>
      </x:c>
      <x:c t="n" s="0">
        <x:v>15.74668</x:v>
      </x:c>
      <x:c t="n" s="0">
        <x:v>15.6186</x:v>
      </x:c>
      <x:c t="n" s="0">
        <x:v>17.60286</x:v>
      </x:c>
      <x:c t="n" s="0">
        <x:v>16.5629</x:v>
      </x:c>
      <x:c t="n" s="0">
        <x:v>19.1343</x:v>
      </x:c>
      <x:c t="n" s="0">
        <x:v>23.45236</x:v>
      </x:c>
      <x:c t="n" s="0">
        <x:v>23.15614</x:v>
      </x:c>
      <x:c t="n" s="0">
        <x:v>24.27271</x:v>
      </x:c>
      <x:c t="n" s="0">
        <x:v>26.04089</x:v>
      </x:c>
      <x:c t="n" s="0">
        <x:v>30.91471</x:v>
      </x:c>
      <x:c t="n" s="0">
        <x:v>29.7342</x:v>
      </x:c>
      <x:c t="n" s="0">
        <x:v>25.25425</x:v>
      </x:c>
      <x:c t="n" s="0">
        <x:v>23.19784</x:v>
      </x:c>
      <x:c t="n" s="0">
        <x:v>19.89729</x:v>
      </x:c>
      <x:c t="n" s="0">
        <x:v>19.13889</x:v>
      </x:c>
      <x:c t="n" s="0">
        <x:v>18.69509</x:v>
      </x:c>
      <x:c t="n" s="0">
        <x:v>27.4204</x:v>
      </x:c>
      <x:c t="n" s="0">
        <x:v>22.14787</x:v>
      </x:c>
      <x:c t="n" s="0">
        <x:v>6.097064</x:v>
      </x:c>
      <x:c t="n" s="0">
        <x:v>8.287826</x:v>
      </x:c>
      <x:c t="n" s="0">
        <x:v>7.997419</x:v>
      </x:c>
      <x:c t="n" s="0">
        <x:v>4.298613</x:v>
      </x:c>
      <x:c t="n" s="0">
        <x:v>7.130843</x:v>
      </x:c>
      <x:c t="n" s="0">
        <x:v>3.983929</x:v>
      </x:c>
      <x:c t="n" s="0">
        <x:v>-27.66526</x:v>
      </x:c>
      <x:c t="n" s="0">
        <x:v>-26.52963</x:v>
      </x:c>
      <x:c t="n" s="0">
        <x:v>-11.09826</x:v>
      </x:c>
      <x:c t="n" s="0">
        <x:v>-13.12196</x:v>
      </x:c>
      <x:c t="n" s="0">
        <x:v>-10.2205</x:v>
      </x:c>
      <x:c t="n" s="0">
        <x:v>-1.223721</x:v>
      </x:c>
      <x:c t="n" s="0">
        <x:v>-4.97492</x:v>
      </x:c>
      <x:c t="n" s="0">
        <x:v>9.555343</x:v>
      </x:c>
      <x:c t="n" s="0">
        <x:v>6.21617</x:v>
      </x:c>
      <x:c t="n" s="0">
        <x:v>14.19147</x:v>
      </x:c>
      <x:c t="n" s="0">
        <x:v>12.31493</x:v>
      </x:c>
      <x:c t="n" s="0">
        <x:v>19.21603</x:v>
      </x:c>
      <x:c t="n" s="0">
        <x:v>16.25948</x:v>
      </x:c>
      <x:c t="n" s="0">
        <x:v>19.63124</x:v>
      </x:c>
      <x:c t="n" s="0">
        <x:v>9.007791</x:v>
      </x:c>
      <x:c t="n" s="0">
        <x:v>10.84411</x:v>
      </x:c>
      <x:c t="n" s="0">
        <x:v>19.62653</x:v>
      </x:c>
      <x:c t="n" s="0">
        <x:v>17.84179</x:v>
      </x:c>
      <x:c t="n" s="0">
        <x:v>21.05296</x:v>
      </x:c>
      <x:c t="n" s="0">
        <x:v>26.53794</x:v>
      </x:c>
      <x:c t="n" s="0">
        <x:v>26.1742</x:v>
      </x:c>
      <x:c t="n" s="0">
        <x:v>28.67059</x:v>
      </x:c>
      <x:c t="n" s="0">
        <x:v>27.34246</x:v>
      </x:c>
      <x:c t="n" s="0">
        <x:v>26.14384</x:v>
      </x:c>
      <x:c t="n" s="0">
        <x:v>22.60921</x:v>
      </x:c>
      <x:c t="n" s="0">
        <x:v>19.80125</x:v>
      </x:c>
      <x:c t="n" s="0">
        <x:v>17.61275</x:v>
      </x:c>
      <x:c t="n" s="0">
        <x:v>17.58051</x:v>
      </x:c>
      <x:c t="n" s="0">
        <x:v>17.12325</x:v>
      </x:c>
      <x:c t="n" s="0">
        <x:v>18.33997</x:v>
      </x:c>
      <x:c t="n" s="0">
        <x:v>5.275697</x:v>
      </x:c>
      <x:c t="n" s="0">
        <x:v>8.18064</x:v>
      </x:c>
      <x:c t="n" s="0">
        <x:v>8.073498</x:v>
      </x:c>
      <x:c t="n" s="0">
        <x:v>3.492465</x:v>
      </x:c>
      <x:c t="n" s="0">
        <x:v>8.152002</x:v>
      </x:c>
      <x:c t="n" s="0">
        <x:v>4.284663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43944.2324189815</x:v>
      </x:c>
      <x:c t="n" s="7">
        <x:v>43944.2324189815</x:v>
      </x:c>
      <x:c t="n" s="0">
        <x:v>35.38172</x:v>
      </x:c>
      <x:c t="n" s="0">
        <x:v>54.20069</x:v>
      </x:c>
      <x:c t="n" s="0">
        <x:v>63.84603</x:v>
      </x:c>
      <x:c t="n" s="0">
        <x:v>71.74923</x:v>
      </x:c>
      <x:c t="n" s="0">
        <x:v>-27.96557</x:v>
      </x:c>
      <x:c t="n" s="0">
        <x:v>-25.03208</x:v>
      </x:c>
      <x:c t="n" s="0">
        <x:v>-10.56203</x:v>
      </x:c>
      <x:c t="n" s="0">
        <x:v>-11.50848</x:v>
      </x:c>
      <x:c t="n" s="0">
        <x:v>-12.40026</x:v>
      </x:c>
      <x:c t="n" s="0">
        <x:v>-0.4526075</x:v>
      </x:c>
      <x:c t="n" s="0">
        <x:v>-1.14416</x:v>
      </x:c>
      <x:c t="n" s="0">
        <x:v>5.043924</x:v>
      </x:c>
      <x:c t="n" s="0">
        <x:v>7.615372</x:v>
      </x:c>
      <x:c t="n" s="0">
        <x:v>15.38276</x:v>
      </x:c>
      <x:c t="n" s="0">
        <x:v>12.76774</x:v>
      </x:c>
      <x:c t="n" s="0">
        <x:v>20.1179</x:v>
      </x:c>
      <x:c t="n" s="0">
        <x:v>15.86482</x:v>
      </x:c>
      <x:c t="n" s="0">
        <x:v>16.82175</x:v>
      </x:c>
      <x:c t="n" s="0">
        <x:v>17.17216</x:v>
      </x:c>
      <x:c t="n" s="0">
        <x:v>16.31655</x:v>
      </x:c>
      <x:c t="n" s="0">
        <x:v>18.94514</x:v>
      </x:c>
      <x:c t="n" s="0">
        <x:v>22.94825</x:v>
      </x:c>
      <x:c t="n" s="0">
        <x:v>23.55174</x:v>
      </x:c>
      <x:c t="n" s="0">
        <x:v>24.39108</x:v>
      </x:c>
      <x:c t="n" s="0">
        <x:v>26.28044</x:v>
      </x:c>
      <x:c t="n" s="0">
        <x:v>30.55248</x:v>
      </x:c>
      <x:c t="n" s="0">
        <x:v>29.37519</x:v>
      </x:c>
      <x:c t="n" s="0">
        <x:v>25.49269</x:v>
      </x:c>
      <x:c t="n" s="0">
        <x:v>23.11537</x:v>
      </x:c>
      <x:c t="n" s="0">
        <x:v>19.92116</x:v>
      </x:c>
      <x:c t="n" s="0">
        <x:v>19.37303</x:v>
      </x:c>
      <x:c t="n" s="0">
        <x:v>18.57006</x:v>
      </x:c>
      <x:c t="n" s="0">
        <x:v>26.81314</x:v>
      </x:c>
      <x:c t="n" s="0">
        <x:v>21.70598</x:v>
      </x:c>
      <x:c t="n" s="0">
        <x:v>5.909591</x:v>
      </x:c>
      <x:c t="n" s="0">
        <x:v>8.27243</x:v>
      </x:c>
      <x:c t="n" s="0">
        <x:v>7.925098</x:v>
      </x:c>
      <x:c t="n" s="0">
        <x:v>4.14624</x:v>
      </x:c>
      <x:c t="n" s="0">
        <x:v>7.179021</x:v>
      </x:c>
      <x:c t="n" s="0">
        <x:v>4.051409</x:v>
      </x:c>
      <x:c t="n" s="0">
        <x:v>-27.66526</x:v>
      </x:c>
      <x:c t="n" s="0">
        <x:v>-26.52963</x:v>
      </x:c>
      <x:c t="n" s="0">
        <x:v>-12.34466</x:v>
      </x:c>
      <x:c t="n" s="0">
        <x:v>-14.64355</x:v>
      </x:c>
      <x:c t="n" s="0">
        <x:v>-10.2205</x:v>
      </x:c>
      <x:c t="n" s="0">
        <x:v>-1.223721</x:v>
      </x:c>
      <x:c t="n" s="0">
        <x:v>-4.97492</x:v>
      </x:c>
      <x:c t="n" s="0">
        <x:v>9.555343</x:v>
      </x:c>
      <x:c t="n" s="0">
        <x:v>-4.324191</x:v>
      </x:c>
      <x:c t="n" s="0">
        <x:v>7.35158</x:v>
      </x:c>
      <x:c t="n" s="0">
        <x:v>12.31493</x:v>
      </x:c>
      <x:c t="n" s="0">
        <x:v>23.42029</x:v>
      </x:c>
      <x:c t="n" s="0">
        <x:v>16.69532</x:v>
      </x:c>
      <x:c t="n" s="0">
        <x:v>20.65209</x:v>
      </x:c>
      <x:c t="n" s="0">
        <x:v>14.062</x:v>
      </x:c>
      <x:c t="n" s="0">
        <x:v>14.50236</x:v>
      </x:c>
      <x:c t="n" s="0">
        <x:v>17.32102</x:v>
      </x:c>
      <x:c t="n" s="0">
        <x:v>17.39472</x:v>
      </x:c>
      <x:c t="n" s="0">
        <x:v>26.12824</x:v>
      </x:c>
      <x:c t="n" s="0">
        <x:v>25.57223</x:v>
      </x:c>
      <x:c t="n" s="0">
        <x:v>27.4662</x:v>
      </x:c>
      <x:c t="n" s="0">
        <x:v>27.37289</x:v>
      </x:c>
      <x:c t="n" s="0">
        <x:v>27.10184</x:v>
      </x:c>
      <x:c t="n" s="0">
        <x:v>27.25405</x:v>
      </x:c>
      <x:c t="n" s="0">
        <x:v>22.65437</x:v>
      </x:c>
      <x:c t="n" s="0">
        <x:v>19.09633</x:v>
      </x:c>
      <x:c t="n" s="0">
        <x:v>20.47625</x:v>
      </x:c>
      <x:c t="n" s="0">
        <x:v>18.07136</x:v>
      </x:c>
      <x:c t="n" s="0">
        <x:v>18.33172</x:v>
      </x:c>
      <x:c t="n" s="0">
        <x:v>17.81641</x:v>
      </x:c>
      <x:c t="n" s="0">
        <x:v>4.499749</x:v>
      </x:c>
      <x:c t="n" s="0">
        <x:v>8.365232</x:v>
      </x:c>
      <x:c t="n" s="0">
        <x:v>7.519311</x:v>
      </x:c>
      <x:c t="n" s="0">
        <x:v>3.879414</x:v>
      </x:c>
      <x:c t="n" s="0">
        <x:v>6.618567</x:v>
      </x:c>
      <x:c t="n" s="0">
        <x:v>3.632211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43944.2324189815</x:v>
      </x:c>
      <x:c t="n" s="7">
        <x:v>43944.2324189815</x:v>
      </x:c>
      <x:c t="n" s="0">
        <x:v>35.89748</x:v>
      </x:c>
      <x:c t="n" s="0">
        <x:v>54.20069</x:v>
      </x:c>
      <x:c t="n" s="0">
        <x:v>53.42634</x:v>
      </x:c>
      <x:c t="n" s="0">
        <x:v>62.2068</x:v>
      </x:c>
      <x:c t="n" s="0">
        <x:v>-27.92153</x:v>
      </x:c>
      <x:c t="n" s="0">
        <x:v>-25.22167</x:v>
      </x:c>
      <x:c t="n" s="0">
        <x:v>-11.03312</x:v>
      </x:c>
      <x:c t="n" s="0">
        <x:v>-12.08668</x:v>
      </x:c>
      <x:c t="n" s="0">
        <x:v>-12.00553</x:v>
      </x:c>
      <x:c t="n" s="0">
        <x:v>-0.556991</x:v>
      </x:c>
      <x:c t="n" s="0">
        <x:v>-1.532575</x:v>
      </x:c>
      <x:c t="n" s="0">
        <x:v>6.319509</x:v>
      </x:c>
      <x:c t="n" s="0">
        <x:v>6.977308</x:v>
      </x:c>
      <x:c t="n" s="0">
        <x:v>14.75003</x:v>
      </x:c>
      <x:c t="n" s="0">
        <x:v>12.70451</x:v>
      </x:c>
      <x:c t="n" s="0">
        <x:v>20.78596</x:v>
      </x:c>
      <x:c t="n" s="0">
        <x:v>16.20465</x:v>
      </x:c>
      <x:c t="n" s="0">
        <x:v>16.34199</x:v>
      </x:c>
      <x:c t="n" s="0">
        <x:v>17.20291</x:v>
      </x:c>
      <x:c t="n" s="0">
        <x:v>16.93982</x:v>
      </x:c>
      <x:c t="n" s="0">
        <x:v>18.74884</x:v>
      </x:c>
      <x:c t="n" s="0">
        <x:v>22.483</x:v>
      </x:c>
      <x:c t="n" s="0">
        <x:v>24.10926</x:v>
      </x:c>
      <x:c t="n" s="0">
        <x:v>25.03918</x:v>
      </x:c>
      <x:c t="n" s="0">
        <x:v>26.21396</x:v>
      </x:c>
      <x:c t="n" s="0">
        <x:v>30.36549</x:v>
      </x:c>
      <x:c t="n" s="0">
        <x:v>29.17797</x:v>
      </x:c>
      <x:c t="n" s="0">
        <x:v>25.69682</x:v>
      </x:c>
      <x:c t="n" s="0">
        <x:v>23.04781</x:v>
      </x:c>
      <x:c t="n" s="0">
        <x:v>19.48907</x:v>
      </x:c>
      <x:c t="n" s="0">
        <x:v>19.45402</x:v>
      </x:c>
      <x:c t="n" s="0">
        <x:v>19.28523</x:v>
      </x:c>
      <x:c t="n" s="0">
        <x:v>26.22184</x:v>
      </x:c>
      <x:c t="n" s="0">
        <x:v>21.28934</x:v>
      </x:c>
      <x:c t="n" s="0">
        <x:v>5.712418</x:v>
      </x:c>
      <x:c t="n" s="0">
        <x:v>8.156903</x:v>
      </x:c>
      <x:c t="n" s="0">
        <x:v>7.8408</x:v>
      </x:c>
      <x:c t="n" s="0">
        <x:v>4.08609</x:v>
      </x:c>
      <x:c t="n" s="0">
        <x:v>7.11225</x:v>
      </x:c>
      <x:c t="n" s="0">
        <x:v>4.018744</x:v>
      </x:c>
      <x:c t="n" s="0">
        <x:v>-27.66526</x:v>
      </x:c>
      <x:c t="n" s="0">
        <x:v>-26.52963</x:v>
      </x:c>
      <x:c t="n" s="0">
        <x:v>-15.85159</x:v>
      </x:c>
      <x:c t="n" s="0">
        <x:v>-19.86222</x:v>
      </x:c>
      <x:c t="n" s="0">
        <x:v>-10.2205</x:v>
      </x:c>
      <x:c t="n" s="0">
        <x:v>-1.223721</x:v>
      </x:c>
      <x:c t="n" s="0">
        <x:v>-4.97492</x:v>
      </x:c>
      <x:c t="n" s="0">
        <x:v>10.41286</x:v>
      </x:c>
      <x:c t="n" s="0">
        <x:v>-4.324191</x:v>
      </x:c>
      <x:c t="n" s="0">
        <x:v>3.910546</x:v>
      </x:c>
      <x:c t="n" s="0">
        <x:v>12.31493</x:v>
      </x:c>
      <x:c t="n" s="0">
        <x:v>23.42029</x:v>
      </x:c>
      <x:c t="n" s="0">
        <x:v>17.78927</x:v>
      </x:c>
      <x:c t="n" s="0">
        <x:v>-9.621838</x:v>
      </x:c>
      <x:c t="n" s="0">
        <x:v>17.37862</x:v>
      </x:c>
      <x:c t="n" s="0">
        <x:v>19.82228</x:v>
      </x:c>
      <x:c t="n" s="0">
        <x:v>17.86003</x:v>
      </x:c>
      <x:c t="n" s="0">
        <x:v>19.51535</x:v>
      </x:c>
      <x:c t="n" s="0">
        <x:v>25.58687</x:v>
      </x:c>
      <x:c t="n" s="0">
        <x:v>27.18457</x:v>
      </x:c>
      <x:c t="n" s="0">
        <x:v>24.63129</x:v>
      </x:c>
      <x:c t="n" s="0">
        <x:v>29.16653</x:v>
      </x:c>
      <x:c t="n" s="0">
        <x:v>27.28123</x:v>
      </x:c>
      <x:c t="n" s="0">
        <x:v>25.75384</x:v>
      </x:c>
      <x:c t="n" s="0">
        <x:v>22.13353</x:v>
      </x:c>
      <x:c t="n" s="0">
        <x:v>17.59391</x:v>
      </x:c>
      <x:c t="n" s="0">
        <x:v>20.45126</x:v>
      </x:c>
      <x:c t="n" s="0">
        <x:v>21.68377</x:v>
      </x:c>
      <x:c t="n" s="0">
        <x:v>16.92276</x:v>
      </x:c>
      <x:c t="n" s="0">
        <x:v>17.29062</x:v>
      </x:c>
      <x:c t="n" s="0">
        <x:v>4.581398</x:v>
      </x:c>
      <x:c t="n" s="0">
        <x:v>6.753672</x:v>
      </x:c>
      <x:c t="n" s="0">
        <x:v>7.465918</x:v>
      </x:c>
      <x:c t="n" s="0">
        <x:v>3.020867</x:v>
      </x:c>
      <x:c t="n" s="0">
        <x:v>6.958301</x:v>
      </x:c>
      <x:c t="n" s="0">
        <x:v>4.023092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43944.2324189815</x:v>
      </x:c>
      <x:c t="n" s="7">
        <x:v>43944.2324189815</x:v>
      </x:c>
      <x:c t="n" s="0">
        <x:v>35.849</x:v>
      </x:c>
      <x:c t="n" s="0">
        <x:v>54.20069</x:v>
      </x:c>
      <x:c t="n" s="0">
        <x:v>56.20605</x:v>
      </x:c>
      <x:c t="n" s="0">
        <x:v>61.69528</x:v>
      </x:c>
      <x:c t="n" s="0">
        <x:v>-27.88435</x:v>
      </x:c>
      <x:c t="n" s="0">
        <x:v>-25.39035</x:v>
      </x:c>
      <x:c t="n" s="0">
        <x:v>-11.48033</x:v>
      </x:c>
      <x:c t="n" s="0">
        <x:v>-12.64985</x:v>
      </x:c>
      <x:c t="n" s="0">
        <x:v>-11.69467</x:v>
      </x:c>
      <x:c t="n" s="0">
        <x:v>-0.6481677</x:v>
      </x:c>
      <x:c t="n" s="0">
        <x:v>-1.894225</x:v>
      </x:c>
      <x:c t="n" s="0">
        <x:v>7.35393</x:v>
      </x:c>
      <x:c t="n" s="0">
        <x:v>6.346673</x:v>
      </x:c>
      <x:c t="n" s="0">
        <x:v>14.12549</x:v>
      </x:c>
      <x:c t="n" s="0">
        <x:v>13.77829</x:v>
      </x:c>
      <x:c t="n" s="0">
        <x:v>21.28498</x:v>
      </x:c>
      <x:c t="n" s="0">
        <x:v>16.4752</x:v>
      </x:c>
      <x:c t="n" s="0">
        <x:v>16.1155</x:v>
      </x:c>
      <x:c t="n" s="0">
        <x:v>16.71965</x:v>
      </x:c>
      <x:c t="n" s="0">
        <x:v>17.04304</x:v>
      </x:c>
      <x:c t="n" s="0">
        <x:v>19.38723</x:v>
      </x:c>
      <x:c t="n" s="0">
        <x:v>22.82495</x:v>
      </x:c>
      <x:c t="n" s="0">
        <x:v>23.59341</x:v>
      </x:c>
      <x:c t="n" s="0">
        <x:v>25.37429</x:v>
      </x:c>
      <x:c t="n" s="0">
        <x:v>26.11118</x:v>
      </x:c>
      <x:c t="n" s="0">
        <x:v>30.42395</x:v>
      </x:c>
      <x:c t="n" s="0">
        <x:v>29.42651</x:v>
      </x:c>
      <x:c t="n" s="0">
        <x:v>25.26462</x:v>
      </x:c>
      <x:c t="n" s="0">
        <x:v>22.63043</x:v>
      </x:c>
      <x:c t="n" s="0">
        <x:v>20.5592</x:v>
      </x:c>
      <x:c t="n" s="0">
        <x:v>19.265</x:v>
      </x:c>
      <x:c t="n" s="0">
        <x:v>19.15717</x:v>
      </x:c>
      <x:c t="n" s="0">
        <x:v>25.69539</x:v>
      </x:c>
      <x:c t="n" s="0">
        <x:v>20.99041</x:v>
      </x:c>
      <x:c t="n" s="0">
        <x:v>5.773514</x:v>
      </x:c>
      <x:c t="n" s="0">
        <x:v>8.00006</x:v>
      </x:c>
      <x:c t="n" s="0">
        <x:v>8.001406</x:v>
      </x:c>
      <x:c t="n" s="0">
        <x:v>4.108245</x:v>
      </x:c>
      <x:c t="n" s="0">
        <x:v>6.993659</x:v>
      </x:c>
      <x:c t="n" s="0">
        <x:v>3.965973</x:v>
      </x:c>
      <x:c t="n" s="0">
        <x:v>-27.68268</x:v>
      </x:c>
      <x:c t="n" s="0">
        <x:v>-26.53389</x:v>
      </x:c>
      <x:c t="n" s="0">
        <x:v>-15.85159</x:v>
      </x:c>
      <x:c t="n" s="0">
        <x:v>-19.86222</x:v>
      </x:c>
      <x:c t="n" s="0">
        <x:v>-9.863151</x:v>
      </x:c>
      <x:c t="n" s="0">
        <x:v>-1.223721</x:v>
      </x:c>
      <x:c t="n" s="0">
        <x:v>-3.861617</x:v>
      </x:c>
      <x:c t="n" s="0">
        <x:v>10.85633</x:v>
      </x:c>
      <x:c t="n" s="0">
        <x:v>-3.005143</x:v>
      </x:c>
      <x:c t="n" s="0">
        <x:v>3.714957</x:v>
      </x:c>
      <x:c t="n" s="0">
        <x:v>18.10042</x:v>
      </x:c>
      <x:c t="n" s="0">
        <x:v>23.08904</x:v>
      </x:c>
      <x:c t="n" s="0">
        <x:v>17.54287</x:v>
      </x:c>
      <x:c t="n" s="0">
        <x:v>17.19085</x:v>
      </x:c>
      <x:c t="n" s="0">
        <x:v>9.706864</x:v>
      </x:c>
      <x:c t="n" s="0">
        <x:v>17.16221</x:v>
      </x:c>
      <x:c t="n" s="0">
        <x:v>22.29118</x:v>
      </x:c>
      <x:c t="n" s="0">
        <x:v>24.35719</x:v>
      </x:c>
      <x:c t="n" s="0">
        <x:v>18.30664</x:v>
      </x:c>
      <x:c t="n" s="0">
        <x:v>27.0191</x:v>
      </x:c>
      <x:c t="n" s="0">
        <x:v>26.0951</x:v>
      </x:c>
      <x:c t="n" s="0">
        <x:v>30.79198</x:v>
      </x:c>
      <x:c t="n" s="0">
        <x:v>30.80533</x:v>
      </x:c>
      <x:c t="n" s="0">
        <x:v>20.13928</x:v>
      </x:c>
      <x:c t="n" s="0">
        <x:v>18.8949</x:v>
      </x:c>
      <x:c t="n" s="0">
        <x:v>23.88836</x:v>
      </x:c>
      <x:c t="n" s="0">
        <x:v>17.597</x:v>
      </x:c>
      <x:c t="n" s="0">
        <x:v>19.12128</x:v>
      </x:c>
      <x:c t="n" s="0">
        <x:v>19.88938</x:v>
      </x:c>
      <x:c t="n" s="0">
        <x:v>18.70835</x:v>
      </x:c>
      <x:c t="n" s="0">
        <x:v>6.156345</x:v>
      </x:c>
      <x:c t="n" s="0">
        <x:v>7.197828</x:v>
      </x:c>
      <x:c t="n" s="0">
        <x:v>8.876124</x:v>
      </x:c>
      <x:c t="n" s="0">
        <x:v>4.097479</x:v>
      </x:c>
      <x:c t="n" s="0">
        <x:v>6.113662</x:v>
      </x:c>
      <x:c t="n" s="0">
        <x:v>3.468199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43944.2324189815</x:v>
      </x:c>
      <x:c t="n" s="7">
        <x:v>43944.2324189815</x:v>
      </x:c>
      <x:c t="n" s="0">
        <x:v>35.28962</x:v>
      </x:c>
      <x:c t="n" s="0">
        <x:v>54.20069</x:v>
      </x:c>
      <x:c t="n" s="0">
        <x:v>63.95026</x:v>
      </x:c>
      <x:c t="n" s="0">
        <x:v>68.3464</x:v>
      </x:c>
      <x:c t="n" s="0">
        <x:v>-27.87427</x:v>
      </x:c>
      <x:c t="n" s="0">
        <x:v>-25.54374</x:v>
      </x:c>
      <x:c t="n" s="0">
        <x:v>-11.90248</x:v>
      </x:c>
      <x:c t="n" s="0">
        <x:v>-13.1964</x:v>
      </x:c>
      <x:c t="n" s="0">
        <x:v>-10.90421</x:v>
      </x:c>
      <x:c t="n" s="0">
        <x:v>-0.7275797</x:v>
      </x:c>
      <x:c t="n" s="0">
        <x:v>-1.505193</x:v>
      </x:c>
      <x:c t="n" s="0">
        <x:v>8.076445</x:v>
      </x:c>
      <x:c t="n" s="0">
        <x:v>5.898953</x:v>
      </x:c>
      <x:c t="n" s="0">
        <x:v>13.48571</x:v>
      </x:c>
      <x:c t="n" s="0">
        <x:v>15.65242</x:v>
      </x:c>
      <x:c t="n" s="0">
        <x:v>21.07353</x:v>
      </x:c>
      <x:c t="n" s="0">
        <x:v>16.3178</x:v>
      </x:c>
      <x:c t="n" s="0">
        <x:v>18.1589</x:v>
      </x:c>
      <x:c t="n" s="0">
        <x:v>16.13629</x:v>
      </x:c>
      <x:c t="n" s="0">
        <x:v>16.73682</x:v>
      </x:c>
      <x:c t="n" s="0">
        <x:v>19.72792</x:v>
      </x:c>
      <x:c t="n" s="0">
        <x:v>22.59537</x:v>
      </x:c>
      <x:c t="n" s="0">
        <x:v>23.12778</x:v>
      </x:c>
      <x:c t="n" s="0">
        <x:v>25.55502</x:v>
      </x:c>
      <x:c t="n" s="0">
        <x:v>25.70605</x:v>
      </x:c>
      <x:c t="n" s="0">
        <x:v>30.39528</x:v>
      </x:c>
      <x:c t="n" s="0">
        <x:v>29.18429</x:v>
      </x:c>
      <x:c t="n" s="0">
        <x:v>25.16259</x:v>
      </x:c>
      <x:c t="n" s="0">
        <x:v>22.38167</x:v>
      </x:c>
      <x:c t="n" s="0">
        <x:v>20.67236</x:v>
      </x:c>
      <x:c t="n" s="0">
        <x:v>19.07006</x:v>
      </x:c>
      <x:c t="n" s="0">
        <x:v>19.33651</x:v>
      </x:c>
      <x:c t="n" s="0">
        <x:v>25.19092</x:v>
      </x:c>
      <x:c t="n" s="0">
        <x:v>20.69867</x:v>
      </x:c>
      <x:c t="n" s="0">
        <x:v>5.763227</x:v>
      </x:c>
      <x:c t="n" s="0">
        <x:v>7.871663</x:v>
      </x:c>
      <x:c t="n" s="0">
        <x:v>8.026261</x:v>
      </x:c>
      <x:c t="n" s="0">
        <x:v>4.091903</x:v>
      </x:c>
      <x:c t="n" s="0">
        <x:v>6.80285</x:v>
      </x:c>
      <x:c t="n" s="0">
        <x:v>3.906818</x:v>
      </x:c>
      <x:c t="n" s="0">
        <x:v>-27.80658</x:v>
      </x:c>
      <x:c t="n" s="0">
        <x:v>-26.56386</x:v>
      </x:c>
      <x:c t="n" s="0">
        <x:v>-15.85159</x:v>
      </x:c>
      <x:c t="n" s="0">
        <x:v>-19.86222</x:v>
      </x:c>
      <x:c t="n" s="0">
        <x:v>-7.951639</x:v>
      </x:c>
      <x:c t="n" s="0">
        <x:v>-1.223721</x:v>
      </x:c>
      <x:c t="n" s="0">
        <x:v>0.2594402</x:v>
      </x:c>
      <x:c t="n" s="0">
        <x:v>10.85633</x:v>
      </x:c>
      <x:c t="n" s="0">
        <x:v>1.518147</x:v>
      </x:c>
      <x:c t="n" s="0">
        <x:v>2.024312</x:v>
      </x:c>
      <x:c t="n" s="0">
        <x:v>20.49615</x:v>
      </x:c>
      <x:c t="n" s="0">
        <x:v>19.5746</x:v>
      </x:c>
      <x:c t="n" s="0">
        <x:v>15.26137</x:v>
      </x:c>
      <x:c t="n" s="0">
        <x:v>23.20466</x:v>
      </x:c>
      <x:c t="n" s="0">
        <x:v>7.608774</x:v>
      </x:c>
      <x:c t="n" s="0">
        <x:v>13.78492</x:v>
      </x:c>
      <x:c t="n" s="0">
        <x:v>20.86189</x:v>
      </x:c>
      <x:c t="n" s="0">
        <x:v>19.9</x:v>
      </x:c>
      <x:c t="n" s="0">
        <x:v>17.90304</x:v>
      </x:c>
      <x:c t="n" s="0">
        <x:v>26.13969</x:v>
      </x:c>
      <x:c t="n" s="0">
        <x:v>21.20878</x:v>
      </x:c>
      <x:c t="n" s="0">
        <x:v>30.05956</x:v>
      </x:c>
      <x:c t="n" s="0">
        <x:v>27.48305</x:v>
      </x:c>
      <x:c t="n" s="0">
        <x:v>25.17224</x:v>
      </x:c>
      <x:c t="n" s="0">
        <x:v>21.068</x:v>
      </x:c>
      <x:c t="n" s="0">
        <x:v>21.08938</x:v>
      </x:c>
      <x:c t="n" s="0">
        <x:v>17.1111</x:v>
      </x:c>
      <x:c t="n" s="0">
        <x:v>19.94326</x:v>
      </x:c>
      <x:c t="n" s="0">
        <x:v>19.67035</x:v>
      </x:c>
      <x:c t="n" s="0">
        <x:v>18.42808</x:v>
      </x:c>
      <x:c t="n" s="0">
        <x:v>5.683489</x:v>
      </x:c>
      <x:c t="n" s="0">
        <x:v>6.998691</x:v>
      </x:c>
      <x:c t="n" s="0">
        <x:v>8.248795</x:v>
      </x:c>
      <x:c t="n" s="0">
        <x:v>4.729651</x:v>
      </x:c>
      <x:c t="n" s="0">
        <x:v>5.199177</x:v>
      </x:c>
      <x:c t="n" s="0">
        <x:v>3.746083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43944.2324189815</x:v>
      </x:c>
      <x:c t="n" s="7">
        <x:v>43944.2324189815</x:v>
      </x:c>
      <x:c t="n" s="0">
        <x:v>36.37671</x:v>
      </x:c>
      <x:c t="n" s="0">
        <x:v>54.20069</x:v>
      </x:c>
      <x:c t="n" s="0">
        <x:v>68.28609</x:v>
      </x:c>
      <x:c t="n" s="0">
        <x:v>73.99977</x:v>
      </x:c>
      <x:c t="n" s="0">
        <x:v>-27.86573</x:v>
      </x:c>
      <x:c t="n" s="0">
        <x:v>-25.67911</x:v>
      </x:c>
      <x:c t="n" s="0">
        <x:v>-12.29865</x:v>
      </x:c>
      <x:c t="n" s="0">
        <x:v>-13.72463</x:v>
      </x:c>
      <x:c t="n" s="0">
        <x:v>-10.32711</x:v>
      </x:c>
      <x:c t="n" s="0">
        <x:v>-0.9539741</x:v>
      </x:c>
      <x:c t="n" s="0">
        <x:v>-1.198487</x:v>
      </x:c>
      <x:c t="n" s="0">
        <x:v>8.330638</x:v>
      </x:c>
      <x:c t="n" s="0">
        <x:v>5.476268</x:v>
      </x:c>
      <x:c t="n" s="0">
        <x:v>12.85311</x:v>
      </x:c>
      <x:c t="n" s="0">
        <x:v>16.7896</x:v>
      </x:c>
      <x:c t="n" s="0">
        <x:v>20.88444</x:v>
      </x:c>
      <x:c t="n" s="0">
        <x:v>16.1787</x:v>
      </x:c>
      <x:c t="n" s="0">
        <x:v>18.74685</x:v>
      </x:c>
      <x:c t="n" s="0">
        <x:v>15.49029</x:v>
      </x:c>
      <x:c t="n" s="0">
        <x:v>16.64726</x:v>
      </x:c>
      <x:c t="n" s="0">
        <x:v>20.12056</x:v>
      </x:c>
      <x:c t="n" s="0">
        <x:v>21.99047</x:v>
      </x:c>
      <x:c t="n" s="0">
        <x:v>22.78276</x:v>
      </x:c>
      <x:c t="n" s="0">
        <x:v>25.50396</x:v>
      </x:c>
      <x:c t="n" s="0">
        <x:v>25.80969</x:v>
      </x:c>
      <x:c t="n" s="0">
        <x:v>30.30034</x:v>
      </x:c>
      <x:c t="n" s="0">
        <x:v>28.85492</x:v>
      </x:c>
      <x:c t="n" s="0">
        <x:v>25.35866</x:v>
      </x:c>
      <x:c t="n" s="0">
        <x:v>22.07828</x:v>
      </x:c>
      <x:c t="n" s="0">
        <x:v>20.49983</x:v>
      </x:c>
      <x:c t="n" s="0">
        <x:v>18.92672</x:v>
      </x:c>
      <x:c t="n" s="0">
        <x:v>19.24593</x:v>
      </x:c>
      <x:c t="n" s="0">
        <x:v>24.6672</x:v>
      </x:c>
      <x:c t="n" s="0">
        <x:v>20.33323</x:v>
      </x:c>
      <x:c t="n" s="0">
        <x:v>5.629826</x:v>
      </x:c>
      <x:c t="n" s="0">
        <x:v>7.917632</x:v>
      </x:c>
      <x:c t="n" s="0">
        <x:v>7.935017</x:v>
      </x:c>
      <x:c t="n" s="0">
        <x:v>4.12043</x:v>
      </x:c>
      <x:c t="n" s="0">
        <x:v>6.696272</x:v>
      </x:c>
      <x:c t="n" s="0">
        <x:v>3.847865</x:v>
      </x:c>
      <x:c t="n" s="0">
        <x:v>-27.80658</x:v>
      </x:c>
      <x:c t="n" s="0">
        <x:v>-26.56386</x:v>
      </x:c>
      <x:c t="n" s="0">
        <x:v>-15.85159</x:v>
      </x:c>
      <x:c t="n" s="0">
        <x:v>-19.86222</x:v>
      </x:c>
      <x:c t="n" s="0">
        <x:v>-7.951639</x:v>
      </x:c>
      <x:c t="n" s="0">
        <x:v>-3.039947</x:v>
      </x:c>
      <x:c t="n" s="0">
        <x:v>0.2594402</x:v>
      </x:c>
      <x:c t="n" s="0">
        <x:v>9.155885</x:v>
      </x:c>
      <x:c t="n" s="0">
        <x:v>1.518147</x:v>
      </x:c>
      <x:c t="n" s="0">
        <x:v>2.024312</x:v>
      </x:c>
      <x:c t="n" s="0">
        <x:v>20.49615</x:v>
      </x:c>
      <x:c t="n" s="0">
        <x:v>19.5746</x:v>
      </x:c>
      <x:c t="n" s="0">
        <x:v>15.26137</x:v>
      </x:c>
      <x:c t="n" s="0">
        <x:v>20.38095</x:v>
      </x:c>
      <x:c t="n" s="0">
        <x:v>13.26378</x:v>
      </x:c>
      <x:c t="n" s="0">
        <x:v>16.57322</x:v>
      </x:c>
      <x:c t="n" s="0">
        <x:v>22.15119</x:v>
      </x:c>
      <x:c t="n" s="0">
        <x:v>13.45481</x:v>
      </x:c>
      <x:c t="n" s="0">
        <x:v>20.29861</x:v>
      </x:c>
      <x:c t="n" s="0">
        <x:v>25.71954</x:v>
      </x:c>
      <x:c t="n" s="0">
        <x:v>26.66099</x:v>
      </x:c>
      <x:c t="n" s="0">
        <x:v>30.43331</x:v>
      </x:c>
      <x:c t="n" s="0">
        <x:v>25.5409</x:v>
      </x:c>
      <x:c t="n" s="0">
        <x:v>26.38177</x:v>
      </x:c>
      <x:c t="n" s="0">
        <x:v>19.32092</x:v>
      </x:c>
      <x:c t="n" s="0">
        <x:v>18.74665</x:v>
      </x:c>
      <x:c t="n" s="0">
        <x:v>18.14758</x:v>
      </x:c>
      <x:c t="n" s="0">
        <x:v>18.94865</x:v>
      </x:c>
      <x:c t="n" s="0">
        <x:v>18.23178</x:v>
      </x:c>
      <x:c t="n" s="0">
        <x:v>17.24438</x:v>
      </x:c>
      <x:c t="n" s="0">
        <x:v>4.473614</x:v>
      </x:c>
      <x:c t="n" s="0">
        <x:v>8.652508</x:v>
      </x:c>
      <x:c t="n" s="0">
        <x:v>6.945086</x:v>
      </x:c>
      <x:c t="n" s="0">
        <x:v>3.567109</x:v>
      </x:c>
      <x:c t="n" s="0">
        <x:v>6.349878</x:v>
      </x:c>
      <x:c t="n" s="0">
        <x:v>3.353595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43944.2324189815</x:v>
      </x:c>
      <x:c t="n" s="7">
        <x:v>43944.2324189815</x:v>
      </x:c>
      <x:c t="n" s="0">
        <x:v>35.9927</x:v>
      </x:c>
      <x:c t="n" s="0">
        <x:v>54.20069</x:v>
      </x:c>
      <x:c t="n" s="0">
        <x:v>68.86249</x:v>
      </x:c>
      <x:c t="n" s="0">
        <x:v>73.70242</x:v>
      </x:c>
      <x:c t="n" s="0">
        <x:v>-27.85812</x:v>
      </x:c>
      <x:c t="n" s="0">
        <x:v>-25.79821</x:v>
      </x:c>
      <x:c t="n" s="0">
        <x:v>-12.66819</x:v>
      </x:c>
      <x:c t="n" s="0">
        <x:v>-14.23298</x:v>
      </x:c>
      <x:c t="n" s="0">
        <x:v>-9.888508</x:v>
      </x:c>
      <x:c t="n" s="0">
        <x:v>-1.423934</x:v>
      </x:c>
      <x:c t="n" s="0">
        <x:v>-0.9526777</x:v>
      </x:c>
      <x:c t="n" s="0">
        <x:v>8.089309</x:v>
      </x:c>
      <x:c t="n" s="0">
        <x:v>4.936701</x:v>
      </x:c>
      <x:c t="n" s="0">
        <x:v>12.22872</x:v>
      </x:c>
      <x:c t="n" s="0">
        <x:v>17.56961</x:v>
      </x:c>
      <x:c t="n" s="0">
        <x:v>20.59794</x:v>
      </x:c>
      <x:c t="n" s="0">
        <x:v>15.77875</x:v>
      </x:c>
      <x:c t="n" s="0">
        <x:v>18.15157</x:v>
      </x:c>
      <x:c t="n" s="0">
        <x:v>17.22319</x:v>
      </x:c>
      <x:c t="n" s="0">
        <x:v>16.64598</x:v>
      </x:c>
      <x:c t="n" s="0">
        <x:v>19.86315</x:v>
      </x:c>
      <x:c t="n" s="0">
        <x:v>22.33088</x:v>
      </x:c>
      <x:c t="n" s="0">
        <x:v>23.20387</x:v>
      </x:c>
      <x:c t="n" s="0">
        <x:v>25.24798</x:v>
      </x:c>
      <x:c t="n" s="0">
        <x:v>25.55797</x:v>
      </x:c>
      <x:c t="n" s="0">
        <x:v>30.6562</x:v>
      </x:c>
      <x:c t="n" s="0">
        <x:v>28.51968</x:v>
      </x:c>
      <x:c t="n" s="0">
        <x:v>25.08498</x:v>
      </x:c>
      <x:c t="n" s="0">
        <x:v>21.82915</x:v>
      </x:c>
      <x:c t="n" s="0">
        <x:v>20.34762</x:v>
      </x:c>
      <x:c t="n" s="0">
        <x:v>19.01839</x:v>
      </x:c>
      <x:c t="n" s="0">
        <x:v>19.304</x:v>
      </x:c>
      <x:c t="n" s="0">
        <x:v>24.13258</x:v>
      </x:c>
      <x:c t="n" s="0">
        <x:v>20.50508</x:v>
      </x:c>
      <x:c t="n" s="0">
        <x:v>5.363369</x:v>
      </x:c>
      <x:c t="n" s="0">
        <x:v>8.002187</x:v>
      </x:c>
      <x:c t="n" s="0">
        <x:v>8.13154</x:v>
      </x:c>
      <x:c t="n" s="0">
        <x:v>3.979264</x:v>
      </x:c>
      <x:c t="n" s="0">
        <x:v>6.795316</x:v>
      </x:c>
      <x:c t="n" s="0">
        <x:v>3.785559</x:v>
      </x:c>
      <x:c t="n" s="0">
        <x:v>-27.80658</x:v>
      </x:c>
      <x:c t="n" s="0">
        <x:v>-26.56386</x:v>
      </x:c>
      <x:c t="n" s="0">
        <x:v>-15.85159</x:v>
      </x:c>
      <x:c t="n" s="0">
        <x:v>-19.86222</x:v>
      </x:c>
      <x:c t="n" s="0">
        <x:v>-7.951639</x:v>
      </x:c>
      <x:c t="n" s="0">
        <x:v>-6.220545</x:v>
      </x:c>
      <x:c t="n" s="0">
        <x:v>0.2594402</x:v>
      </x:c>
      <x:c t="n" s="0">
        <x:v>6.322096</x:v>
      </x:c>
      <x:c t="n" s="0">
        <x:v>-2.319631</x:v>
      </x:c>
      <x:c t="n" s="0">
        <x:v>2.024312</x:v>
      </x:c>
      <x:c t="n" s="0">
        <x:v>20.49615</x:v>
      </x:c>
      <x:c t="n" s="0">
        <x:v>17.77937</x:v>
      </x:c>
      <x:c t="n" s="0">
        <x:v>11.35014</x:v>
      </x:c>
      <x:c t="n" s="0">
        <x:v>9.629406</x:v>
      </x:c>
      <x:c t="n" s="0">
        <x:v>21.88431</x:v>
      </x:c>
      <x:c t="n" s="0">
        <x:v>16.19412</x:v>
      </x:c>
      <x:c t="n" s="0">
        <x:v>16.6332</x:v>
      </x:c>
      <x:c t="n" s="0">
        <x:v>24.61331</x:v>
      </x:c>
      <x:c t="n" s="0">
        <x:v>25.14822</x:v>
      </x:c>
      <x:c t="n" s="0">
        <x:v>22.52753</x:v>
      </x:c>
      <x:c t="n" s="0">
        <x:v>22.73697</x:v>
      </x:c>
      <x:c t="n" s="0">
        <x:v>31.77064</x:v>
      </x:c>
      <x:c t="n" s="0">
        <x:v>25.41698</x:v>
      </x:c>
      <x:c t="n" s="0">
        <x:v>21.51328</x:v>
      </x:c>
      <x:c t="n" s="0">
        <x:v>19.69671</x:v>
      </x:c>
      <x:c t="n" s="0">
        <x:v>19.6292</x:v>
      </x:c>
      <x:c t="n" s="0">
        <x:v>19.39576</x:v>
      </x:c>
      <x:c t="n" s="0">
        <x:v>19.89029</x:v>
      </x:c>
      <x:c t="n" s="0">
        <x:v>18.13051</x:v>
      </x:c>
      <x:c t="n" s="0">
        <x:v>21.31255</x:v>
      </x:c>
      <x:c t="n" s="0">
        <x:v>3.743875</x:v>
      </x:c>
      <x:c t="n" s="0">
        <x:v>7.73315</x:v>
      </x:c>
      <x:c t="n" s="0">
        <x:v>9.353833</x:v>
      </x:c>
      <x:c t="n" s="0">
        <x:v>3.352396</x:v>
      </x:c>
      <x:c t="n" s="0">
        <x:v>7.607519</x:v>
      </x:c>
      <x:c t="n" s="0">
        <x:v>3.861696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43944.2324189815</x:v>
      </x:c>
      <x:c t="n" s="7">
        <x:v>43944.2324189815</x:v>
      </x:c>
      <x:c t="n" s="0">
        <x:v>35.79959</x:v>
      </x:c>
      <x:c t="n" s="0">
        <x:v>54.20069</x:v>
      </x:c>
      <x:c t="n" s="0">
        <x:v>58.81281</x:v>
      </x:c>
      <x:c t="n" s="0">
        <x:v>65.45191</x:v>
      </x:c>
      <x:c t="n" s="0">
        <x:v>-27.85144</x:v>
      </x:c>
      <x:c t="n" s="0">
        <x:v>-25.90271</x:v>
      </x:c>
      <x:c t="n" s="0">
        <x:v>-13.01075</x:v>
      </x:c>
      <x:c t="n" s="0">
        <x:v>-14.71985</x:v>
      </x:c>
      <x:c t="n" s="0">
        <x:v>-9.546081</x:v>
      </x:c>
      <x:c t="n" s="0">
        <x:v>-1.869951</x:v>
      </x:c>
      <x:c t="n" s="0">
        <x:v>-0.7532313</x:v>
      </x:c>
      <x:c t="n" s="0">
        <x:v>7.872028</x:v>
      </x:c>
      <x:c t="n" s="0">
        <x:v>4.32433</x:v>
      </x:c>
      <x:c t="n" s="0">
        <x:v>12.28138</x:v>
      </x:c>
      <x:c t="n" s="0">
        <x:v>17.37362</x:v>
      </x:c>
      <x:c t="n" s="0">
        <x:v>19.96923</x:v>
      </x:c>
      <x:c t="n" s="0">
        <x:v>15.22867</x:v>
      </x:c>
      <x:c t="n" s="0">
        <x:v>17.54628</x:v>
      </x:c>
      <x:c t="n" s="0">
        <x:v>18.25679</x:v>
      </x:c>
      <x:c t="n" s="0">
        <x:v>16.34989</x:v>
      </x:c>
      <x:c t="n" s="0">
        <x:v>20.60885</x:v>
      </x:c>
      <x:c t="n" s="0">
        <x:v>23.60829</x:v>
      </x:c>
      <x:c t="n" s="0">
        <x:v>23.00169</x:v>
      </x:c>
      <x:c t="n" s="0">
        <x:v>25.38128</x:v>
      </x:c>
      <x:c t="n" s="0">
        <x:v>25.07805</x:v>
      </x:c>
      <x:c t="n" s="0">
        <x:v>30.51311</x:v>
      </x:c>
      <x:c t="n" s="0">
        <x:v>28.26729</x:v>
      </x:c>
      <x:c t="n" s="0">
        <x:v>24.9127</x:v>
      </x:c>
      <x:c t="n" s="0">
        <x:v>21.61646</x:v>
      </x:c>
      <x:c t="n" s="0">
        <x:v>20.30013</x:v>
      </x:c>
      <x:c t="n" s="0">
        <x:v>19.04333</x:v>
      </x:c>
      <x:c t="n" s="0">
        <x:v>19.46533</x:v>
      </x:c>
      <x:c t="n" s="0">
        <x:v>23.79774</x:v>
      </x:c>
      <x:c t="n" s="0">
        <x:v>20.11509</x:v>
      </x:c>
      <x:c t="n" s="0">
        <x:v>5.322177</x:v>
      </x:c>
      <x:c t="n" s="0">
        <x:v>7.929413</x:v>
      </x:c>
      <x:c t="n" s="0">
        <x:v>8.192286</x:v>
      </x:c>
      <x:c t="n" s="0">
        <x:v>3.949008</x:v>
      </x:c>
      <x:c t="n" s="0">
        <x:v>6.857512</x:v>
      </x:c>
      <x:c t="n" s="0">
        <x:v>3.975823</x:v>
      </x:c>
      <x:c t="n" s="0">
        <x:v>-27.80658</x:v>
      </x:c>
      <x:c t="n" s="0">
        <x:v>-26.17279</x:v>
      </x:c>
      <x:c t="n" s="0">
        <x:v>-16.34566</x:v>
      </x:c>
      <x:c t="n" s="0">
        <x:v>-19.90242</x:v>
      </x:c>
      <x:c t="n" s="0">
        <x:v>-7.951639</x:v>
      </x:c>
      <x:c t="n" s="0">
        <x:v>-6.220545</x:v>
      </x:c>
      <x:c t="n" s="0">
        <x:v>-0.2738304</x:v>
      </x:c>
      <x:c t="n" s="0">
        <x:v>6.186181</x:v>
      </x:c>
      <x:c t="n" s="0">
        <x:v>-5.103698</x:v>
      </x:c>
      <x:c t="n" s="0">
        <x:v>13.07064</x:v>
      </x:c>
      <x:c t="n" s="0">
        <x:v>14.82036</x:v>
      </x:c>
      <x:c t="n" s="0">
        <x:v>9.447595</x:v>
      </x:c>
      <x:c t="n" s="0">
        <x:v>8.451128</x:v>
      </x:c>
      <x:c t="n" s="0">
        <x:v>8.301511</x:v>
      </x:c>
      <x:c t="n" s="0">
        <x:v>21.73135</x:v>
      </x:c>
      <x:c t="n" s="0">
        <x:v>14.36579</x:v>
      </x:c>
      <x:c t="n" s="0">
        <x:v>23.49272</x:v>
      </x:c>
      <x:c t="n" s="0">
        <x:v>27.19717</x:v>
      </x:c>
      <x:c t="n" s="0">
        <x:v>21.54637</x:v>
      </x:c>
      <x:c t="n" s="0">
        <x:v>25.86938</x:v>
      </x:c>
      <x:c t="n" s="0">
        <x:v>19.24498</x:v>
      </x:c>
      <x:c t="n" s="0">
        <x:v>29.34696</x:v>
      </x:c>
      <x:c t="n" s="0">
        <x:v>26.46838</x:v>
      </x:c>
      <x:c t="n" s="0">
        <x:v>24.29952</x:v>
      </x:c>
      <x:c t="n" s="0">
        <x:v>20.02696</x:v>
      </x:c>
      <x:c t="n" s="0">
        <x:v>20.53361</x:v>
      </x:c>
      <x:c t="n" s="0">
        <x:v>18.90133</x:v>
      </x:c>
      <x:c t="n" s="0">
        <x:v>21.3047</x:v>
      </x:c>
      <x:c t="n" s="0">
        <x:v>20.7386</x:v>
      </x:c>
      <x:c t="n" s="0">
        <x:v>16.07414</x:v>
      </x:c>
      <x:c t="n" s="0">
        <x:v>5.467346</x:v>
      </x:c>
      <x:c t="n" s="0">
        <x:v>8.204114</x:v>
      </x:c>
      <x:c t="n" s="0">
        <x:v>8.555853</x:v>
      </x:c>
      <x:c t="n" s="0">
        <x:v>3.780453</x:v>
      </x:c>
      <x:c t="n" s="0">
        <x:v>6.655513</x:v>
      </x:c>
      <x:c t="n" s="0">
        <x:v>4.618936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43944.2324189815</x:v>
      </x:c>
      <x:c t="n" s="7">
        <x:v>43944.2324189815</x:v>
      </x:c>
      <x:c t="n" s="0">
        <x:v>36.38372</x:v>
      </x:c>
      <x:c t="n" s="0">
        <x:v>54.20069</x:v>
      </x:c>
      <x:c t="n" s="0">
        <x:v>65.75476</x:v>
      </x:c>
      <x:c t="n" s="0">
        <x:v>69.1965</x:v>
      </x:c>
      <x:c t="n" s="0">
        <x:v>-27.84537</x:v>
      </x:c>
      <x:c t="n" s="0">
        <x:v>-25.59386</x:v>
      </x:c>
      <x:c t="n" s="0">
        <x:v>-13.6425</x:v>
      </x:c>
      <x:c t="n" s="0">
        <x:v>-15.19971</x:v>
      </x:c>
      <x:c t="n" s="0">
        <x:v>-9.273605</x:v>
      </x:c>
      <x:c t="n" s="0">
        <x:v>-2.290861</x:v>
      </x:c>
      <x:c t="n" s="0">
        <x:v>-1.368253</x:v>
      </x:c>
      <x:c t="n" s="0">
        <x:v>7.561544</x:v>
      </x:c>
      <x:c t="n" s="0">
        <x:v>3.722898</x:v>
      </x:c>
      <x:c t="n" s="0">
        <x:v>12.40592</x:v>
      </x:c>
      <x:c t="n" s="0">
        <x:v>17.08225</x:v>
      </x:c>
      <x:c t="n" s="0">
        <x:v>19.34927</x:v>
      </x:c>
      <x:c t="n" s="0">
        <x:v>15.46075</x:v>
      </x:c>
      <x:c t="n" s="0">
        <x:v>16.93809</x:v>
      </x:c>
      <x:c t="n" s="0">
        <x:v>18.81207</x:v>
      </x:c>
      <x:c t="n" s="0">
        <x:v>16.2288</x:v>
      </x:c>
      <x:c t="n" s="0">
        <x:v>20.37057</x:v>
      </x:c>
      <x:c t="n" s="0">
        <x:v>23.50715</x:v>
      </x:c>
      <x:c t="n" s="0">
        <x:v>22.91107</x:v>
      </x:c>
      <x:c t="n" s="0">
        <x:v>25.2844</x:v>
      </x:c>
      <x:c t="n" s="0">
        <x:v>25.11012</x:v>
      </x:c>
      <x:c t="n" s="0">
        <x:v>30.27681</x:v>
      </x:c>
      <x:c t="n" s="0">
        <x:v>28.14933</x:v>
      </x:c>
      <x:c t="n" s="0">
        <x:v>24.62407</x:v>
      </x:c>
      <x:c t="n" s="0">
        <x:v>21.68914</x:v>
      </x:c>
      <x:c t="n" s="0">
        <x:v>20.3257</x:v>
      </x:c>
      <x:c t="n" s="0">
        <x:v>19.14935</x:v>
      </x:c>
      <x:c t="n" s="0">
        <x:v>20.24506</x:v>
      </x:c>
      <x:c t="n" s="0">
        <x:v>23.50116</x:v>
      </x:c>
      <x:c t="n" s="0">
        <x:v>19.76051</x:v>
      </x:c>
      <x:c t="n" s="0">
        <x:v>5.377315</x:v>
      </x:c>
      <x:c t="n" s="0">
        <x:v>8.217041</x:v>
      </x:c>
      <x:c t="n" s="0">
        <x:v>8.009321</x:v>
      </x:c>
      <x:c t="n" s="0">
        <x:v>4.077802</x:v>
      </x:c>
      <x:c t="n" s="0">
        <x:v>7.068111</x:v>
      </x:c>
      <x:c t="n" s="0">
        <x:v>3.913977</x:v>
      </x:c>
      <x:c t="n" s="0">
        <x:v>-27.80658</x:v>
      </x:c>
      <x:c t="n" s="0">
        <x:v>-24.12405</x:v>
      </x:c>
      <x:c t="n" s="0">
        <x:v>-24.39794</x:v>
      </x:c>
      <x:c t="n" s="0">
        <x:v>-20.19479</x:v>
      </x:c>
      <x:c t="n" s="0">
        <x:v>-7.951639</x:v>
      </x:c>
      <x:c t="n" s="0">
        <x:v>-6.220545</x:v>
      </x:c>
      <x:c t="n" s="0">
        <x:v>-10.95567</x:v>
      </x:c>
      <x:c t="n" s="0">
        <x:v>5.09301</x:v>
      </x:c>
      <x:c t="n" s="0">
        <x:v>-5.103698</x:v>
      </x:c>
      <x:c t="n" s="0">
        <x:v>13.07064</x:v>
      </x:c>
      <x:c t="n" s="0">
        <x:v>14.82036</x:v>
      </x:c>
      <x:c t="n" s="0">
        <x:v>9.447595</x:v>
      </x:c>
      <x:c t="n" s="0">
        <x:v>17.30299</x:v>
      </x:c>
      <x:c t="n" s="0">
        <x:v>7.750192</x:v>
      </x:c>
      <x:c t="n" s="0">
        <x:v>20.61949</x:v>
      </x:c>
      <x:c t="n" s="0">
        <x:v>15.03819</x:v>
      </x:c>
      <x:c t="n" s="0">
        <x:v>19.231</x:v>
      </x:c>
      <x:c t="n" s="0">
        <x:v>23.73388</x:v>
      </x:c>
      <x:c t="n" s="0">
        <x:v>22.4525</x:v>
      </x:c>
      <x:c t="n" s="0">
        <x:v>24.54007</x:v>
      </x:c>
      <x:c t="n" s="0">
        <x:v>25.17425</x:v>
      </x:c>
      <x:c t="n" s="0">
        <x:v>28.87413</x:v>
      </x:c>
      <x:c t="n" s="0">
        <x:v>27.91247</x:v>
      </x:c>
      <x:c t="n" s="0">
        <x:v>21.5594</x:v>
      </x:c>
      <x:c t="n" s="0">
        <x:v>22.88683</x:v>
      </x:c>
      <x:c t="n" s="0">
        <x:v>21.16452</x:v>
      </x:c>
      <x:c t="n" s="0">
        <x:v>19.71101</x:v>
      </x:c>
      <x:c t="n" s="0">
        <x:v>22.86913</x:v>
      </x:c>
      <x:c t="n" s="0">
        <x:v>21.32684</x:v>
      </x:c>
      <x:c t="n" s="0">
        <x:v>16.95925</x:v>
      </x:c>
      <x:c t="n" s="0">
        <x:v>5.157799</x:v>
      </x:c>
      <x:c t="n" s="0">
        <x:v>9.035438</x:v>
      </x:c>
      <x:c t="n" s="0">
        <x:v>6.26873</x:v>
      </x:c>
      <x:c t="n" s="0">
        <x:v>4.684461</x:v>
      </x:c>
      <x:c t="n" s="0">
        <x:v>8.394808</x:v>
      </x:c>
      <x:c t="n" s="0">
        <x:v>3.752887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43944.2324189815</x:v>
      </x:c>
      <x:c t="n" s="7">
        <x:v>43944.2324189815</x:v>
      </x:c>
      <x:c t="n" s="0">
        <x:v>35.70662</x:v>
      </x:c>
      <x:c t="n" s="0">
        <x:v>54.20069</x:v>
      </x:c>
      <x:c t="n" s="0">
        <x:v>71.54626</x:v>
      </x:c>
      <x:c t="n" s="0">
        <x:v>74.12566</x:v>
      </x:c>
      <x:c t="n" s="0">
        <x:v>-27.84143</x:v>
      </x:c>
      <x:c t="n" s="0">
        <x:v>-25.3463</x:v>
      </x:c>
      <x:c t="n" s="0">
        <x:v>-14.26592</x:v>
      </x:c>
      <x:c t="n" s="0">
        <x:v>-15.6562</x:v>
      </x:c>
      <x:c t="n" s="0">
        <x:v>-9.322999</x:v>
      </x:c>
      <x:c t="n" s="0">
        <x:v>-2.685743</x:v>
      </x:c>
      <x:c t="n" s="0">
        <x:v>-1.972683</x:v>
      </x:c>
      <x:c t="n" s="0">
        <x:v>7.277592</x:v>
      </x:c>
      <x:c t="n" s="0">
        <x:v>3.984868</x:v>
      </x:c>
      <x:c t="n" s="0">
        <x:v>12.48027</x:v>
      </x:c>
      <x:c t="n" s="0">
        <x:v>16.81694</x:v>
      </x:c>
      <x:c t="n" s="0">
        <x:v>18.79073</x:v>
      </x:c>
      <x:c t="n" s="0">
        <x:v>16.22917</x:v>
      </x:c>
      <x:c t="n" s="0">
        <x:v>16.37354</x:v>
      </x:c>
      <x:c t="n" s="0">
        <x:v>18.35482</x:v>
      </x:c>
      <x:c t="n" s="0">
        <x:v>15.74666</x:v>
      </x:c>
      <x:c t="n" s="0">
        <x:v>20.92641</x:v>
      </x:c>
      <x:c t="n" s="0">
        <x:v>24.32934</x:v>
      </x:c>
      <x:c t="n" s="0">
        <x:v>22.61289</x:v>
      </x:c>
      <x:c t="n" s="0">
        <x:v>25.04369</x:v>
      </x:c>
      <x:c t="n" s="0">
        <x:v>24.94454</x:v>
      </x:c>
      <x:c t="n" s="0">
        <x:v>30.11324</x:v>
      </x:c>
      <x:c t="n" s="0">
        <x:v>28.78164</x:v>
      </x:c>
      <x:c t="n" s="0">
        <x:v>24.73117</x:v>
      </x:c>
      <x:c t="n" s="0">
        <x:v>21.838</x:v>
      </x:c>
      <x:c t="n" s="0">
        <x:v>20.20332</x:v>
      </x:c>
      <x:c t="n" s="0">
        <x:v>19.16491</x:v>
      </x:c>
      <x:c t="n" s="0">
        <x:v>20.73939</x:v>
      </x:c>
      <x:c t="n" s="0">
        <x:v>23.21945</x:v>
      </x:c>
      <x:c t="n" s="0">
        <x:v>19.4382</x:v>
      </x:c>
      <x:c t="n" s="0">
        <x:v>5.588112</x:v>
      </x:c>
      <x:c t="n" s="0">
        <x:v>8.069796</x:v>
      </x:c>
      <x:c t="n" s="0">
        <x:v>7.892257</x:v>
      </x:c>
      <x:c t="n" s="0">
        <x:v>4.040199</x:v>
      </x:c>
      <x:c t="n" s="0">
        <x:v>7.083001</x:v>
      </x:c>
      <x:c t="n" s="0">
        <x:v>4.089311</x:v>
      </x:c>
      <x:c t="n" s="0">
        <x:v>-27.80658</x:v>
      </x:c>
      <x:c t="n" s="0">
        <x:v>-24.12405</x:v>
      </x:c>
      <x:c t="n" s="0">
        <x:v>-24.39794</x:v>
      </x:c>
      <x:c t="n" s="0">
        <x:v>-20.19479</x:v>
      </x:c>
      <x:c t="n" s="0">
        <x:v>-10.05787</x:v>
      </x:c>
      <x:c t="n" s="0">
        <x:v>-6.220545</x:v>
      </x:c>
      <x:c t="n" s="0">
        <x:v>-10.95567</x:v>
      </x:c>
      <x:c t="n" s="0">
        <x:v>5.09301</x:v>
      </x:c>
      <x:c t="n" s="0">
        <x:v>5.997324</x:v>
      </x:c>
      <x:c t="n" s="0">
        <x:v>12.72957</x:v>
      </x:c>
      <x:c t="n" s="0">
        <x:v>14.82036</x:v>
      </x:c>
      <x:c t="n" s="0">
        <x:v>13.05861</x:v>
      </x:c>
      <x:c t="n" s="0">
        <x:v>19.12669</x:v>
      </x:c>
      <x:c t="n" s="0">
        <x:v>9.262722</x:v>
      </x:c>
      <x:c t="n" s="0">
        <x:v>13.8008</x:v>
      </x:c>
      <x:c t="n" s="0">
        <x:v>11.48004</x:v>
      </x:c>
      <x:c t="n" s="0">
        <x:v>23.70254</x:v>
      </x:c>
      <x:c t="n" s="0">
        <x:v>26.92995</x:v>
      </x:c>
      <x:c t="n" s="0">
        <x:v>19.78294</x:v>
      </x:c>
      <x:c t="n" s="0">
        <x:v>23.70337</x:v>
      </x:c>
      <x:c t="n" s="0">
        <x:v>24.33673</x:v>
      </x:c>
      <x:c t="n" s="0">
        <x:v>29.17479</x:v>
      </x:c>
      <x:c t="n" s="0">
        <x:v>30.95016</x:v>
      </x:c>
      <x:c t="n" s="0">
        <x:v>26.22213</x:v>
      </x:c>
      <x:c t="n" s="0">
        <x:v>22.21844</x:v>
      </x:c>
      <x:c t="n" s="0">
        <x:v>18.97323</x:v>
      </x:c>
      <x:c t="n" s="0">
        <x:v>20.05221</x:v>
      </x:c>
      <x:c t="n" s="0">
        <x:v>22.32777</x:v>
      </x:c>
      <x:c t="n" s="0">
        <x:v>21.1253</x:v>
      </x:c>
      <x:c t="n" s="0">
        <x:v>17.34154</x:v>
      </x:c>
      <x:c t="n" s="0">
        <x:v>6.613258</x:v>
      </x:c>
      <x:c t="n" s="0">
        <x:v>7.686375</x:v>
      </x:c>
      <x:c t="n" s="0">
        <x:v>7.752716</x:v>
      </x:c>
      <x:c t="n" s="0">
        <x:v>3.621769</x:v>
      </x:c>
      <x:c t="n" s="0">
        <x:v>7.392952</x:v>
      </x:c>
      <x:c t="n" s="0">
        <x:v>4.98347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43944.2324189815</x:v>
      </x:c>
      <x:c t="n" s="7">
        <x:v>43944.2324189815</x:v>
      </x:c>
      <x:c t="n" s="0">
        <x:v>36.76376</x:v>
      </x:c>
      <x:c t="n" s="0">
        <x:v>54.20069</x:v>
      </x:c>
      <x:c t="n" s="0">
        <x:v>72.49763</x:v>
      </x:c>
      <x:c t="n" s="0">
        <x:v>74.48281</x:v>
      </x:c>
      <x:c t="n" s="0">
        <x:v>-27.8378</x:v>
      </x:c>
      <x:c t="n" s="0">
        <x:v>-25.14552</x:v>
      </x:c>
      <x:c t="n" s="0">
        <x:v>-14.87985</x:v>
      </x:c>
      <x:c t="n" s="0">
        <x:v>-16.08806</x:v>
      </x:c>
      <x:c t="n" s="0">
        <x:v>-9.632956</x:v>
      </x:c>
      <x:c t="n" s="0">
        <x:v>-3.05397</x:v>
      </x:c>
      <x:c t="n" s="0">
        <x:v>-2.565165</x:v>
      </x:c>
      <x:c t="n" s="0">
        <x:v>7.019465</x:v>
      </x:c>
      <x:c t="n" s="0">
        <x:v>4.828677</x:v>
      </x:c>
      <x:c t="n" s="0">
        <x:v>12.35126</x:v>
      </x:c>
      <x:c t="n" s="0">
        <x:v>16.75128</x:v>
      </x:c>
      <x:c t="n" s="0">
        <x:v>18.60929</x:v>
      </x:c>
      <x:c t="n" s="0">
        <x:v>16.66188</x:v>
      </x:c>
      <x:c t="n" s="0">
        <x:v>15.9595</x:v>
      </x:c>
      <x:c t="n" s="0">
        <x:v>17.87898</x:v>
      </x:c>
      <x:c t="n" s="0">
        <x:v>15.62037</x:v>
      </x:c>
      <x:c t="n" s="0">
        <x:v>21.43755</x:v>
      </x:c>
      <x:c t="n" s="0">
        <x:v>23.96709</x:v>
      </x:c>
      <x:c t="n" s="0">
        <x:v>22.28406</x:v>
      </x:c>
      <x:c t="n" s="0">
        <x:v>25.13553</x:v>
      </x:c>
      <x:c t="n" s="0">
        <x:v>25.20277</x:v>
      </x:c>
      <x:c t="n" s="0">
        <x:v>29.79145</x:v>
      </x:c>
      <x:c t="n" s="0">
        <x:v>28.74277</x:v>
      </x:c>
      <x:c t="n" s="0">
        <x:v>24.78411</x:v>
      </x:c>
      <x:c t="n" s="0">
        <x:v>21.47912</x:v>
      </x:c>
      <x:c t="n" s="0">
        <x:v>20.35935</x:v>
      </x:c>
      <x:c t="n" s="0">
        <x:v>19.08016</x:v>
      </x:c>
      <x:c t="n" s="0">
        <x:v>20.67156</x:v>
      </x:c>
      <x:c t="n" s="0">
        <x:v>23.01682</x:v>
      </x:c>
      <x:c t="n" s="0">
        <x:v>19.23493</x:v>
      </x:c>
      <x:c t="n" s="0">
        <x:v>5.648248</x:v>
      </x:c>
      <x:c t="n" s="0">
        <x:v>8.137124</x:v>
      </x:c>
      <x:c t="n" s="0">
        <x:v>7.748837</x:v>
      </x:c>
      <x:c t="n" s="0">
        <x:v>4.058305</x:v>
      </x:c>
      <x:c t="n" s="0">
        <x:v>7.143104</x:v>
      </x:c>
      <x:c t="n" s="0">
        <x:v>4.226217</x:v>
      </x:c>
      <x:c t="n" s="0">
        <x:v>-27.80658</x:v>
      </x:c>
      <x:c t="n" s="0">
        <x:v>-24.12405</x:v>
      </x:c>
      <x:c t="n" s="0">
        <x:v>-24.39794</x:v>
      </x:c>
      <x:c t="n" s="0">
        <x:v>-20.19479</x:v>
      </x:c>
      <x:c t="n" s="0">
        <x:v>-12.09547</x:v>
      </x:c>
      <x:c t="n" s="0">
        <x:v>-6.220545</x:v>
      </x:c>
      <x:c t="n" s="0">
        <x:v>-10.95567</x:v>
      </x:c>
      <x:c t="n" s="0">
        <x:v>5.09301</x:v>
      </x:c>
      <x:c t="n" s="0">
        <x:v>7.910258</x:v>
      </x:c>
      <x:c t="n" s="0">
        <x:v>11.50849</x:v>
      </x:c>
      <x:c t="n" s="0">
        <x:v>16.68032</x:v>
      </x:c>
      <x:c t="n" s="0">
        <x:v>17.36222</x:v>
      </x:c>
      <x:c t="n" s="0">
        <x:v>18.03925</x:v>
      </x:c>
      <x:c t="n" s="0">
        <x:v>13.66225</x:v>
      </x:c>
      <x:c t="n" s="0">
        <x:v>12.77435</x:v>
      </x:c>
      <x:c t="n" s="0">
        <x:v>14.79738</x:v>
      </x:c>
      <x:c t="n" s="0">
        <x:v>22.82932</x:v>
      </x:c>
      <x:c t="n" s="0">
        <x:v>21.56972</x:v>
      </x:c>
      <x:c t="n" s="0">
        <x:v>21.19466</x:v>
      </x:c>
      <x:c t="n" s="0">
        <x:v>25.70537</x:v>
      </x:c>
      <x:c t="n" s="0">
        <x:v>26.11903</x:v>
      </x:c>
      <x:c t="n" s="0">
        <x:v>26.53967</x:v>
      </x:c>
      <x:c t="n" s="0">
        <x:v>28.65175</x:v>
      </x:c>
      <x:c t="n" s="0">
        <x:v>24.74896</x:v>
      </x:c>
      <x:c t="n" s="0">
        <x:v>18.52697</x:v>
      </x:c>
      <x:c t="n" s="0">
        <x:v>23.05472</x:v>
      </x:c>
      <x:c t="n" s="0">
        <x:v>17.63971</x:v>
      </x:c>
      <x:c t="n" s="0">
        <x:v>20.16007</x:v>
      </x:c>
      <x:c t="n" s="0">
        <x:v>21.39722</x:v>
      </x:c>
      <x:c t="n" s="0">
        <x:v>17.28432</x:v>
      </x:c>
      <x:c t="n" s="0">
        <x:v>6.238608</x:v>
      </x:c>
      <x:c t="n" s="0">
        <x:v>8.200349</x:v>
      </x:c>
      <x:c t="n" s="0">
        <x:v>6.636262</x:v>
      </x:c>
      <x:c t="n" s="0">
        <x:v>4.175044</x:v>
      </x:c>
      <x:c t="n" s="0">
        <x:v>7.296954</x:v>
      </x:c>
      <x:c t="n" s="0">
        <x:v>4.950674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43944.2324189815</x:v>
      </x:c>
      <x:c t="n" s="7">
        <x:v>43944.2324189815</x:v>
      </x:c>
      <x:c t="n" s="0">
        <x:v>37.27855</x:v>
      </x:c>
      <x:c t="n" s="0">
        <x:v>54.20069</x:v>
      </x:c>
      <x:c t="n" s="0">
        <x:v>65.37762</x:v>
      </x:c>
      <x:c t="n" s="0">
        <x:v>71.47252</x:v>
      </x:c>
      <x:c t="n" s="0">
        <x:v>-27.85949</x:v>
      </x:c>
      <x:c t="n" s="0">
        <x:v>-24.98134</x:v>
      </x:c>
      <x:c t="n" s="0">
        <x:v>-15.48306</x:v>
      </x:c>
      <x:c t="n" s="0">
        <x:v>-16.49424</x:v>
      </x:c>
      <x:c t="n" s="0">
        <x:v>-9.916397</x:v>
      </x:c>
      <x:c t="n" s="0">
        <x:v>-3.420376</x:v>
      </x:c>
      <x:c t="n" s="0">
        <x:v>-3.144244</x:v>
      </x:c>
      <x:c t="n" s="0">
        <x:v>6.667509</x:v>
      </x:c>
      <x:c t="n" s="0">
        <x:v>5.439779</x:v>
      </x:c>
      <x:c t="n" s="0">
        <x:v>12.23798</x:v>
      </x:c>
      <x:c t="n" s="0">
        <x:v>16.9535</x:v>
      </x:c>
      <x:c t="n" s="0">
        <x:v>18.4481</x:v>
      </x:c>
      <x:c t="n" s="0">
        <x:v>16.12332</x:v>
      </x:c>
      <x:c t="n" s="0">
        <x:v>16.39066</x:v>
      </x:c>
      <x:c t="n" s="0">
        <x:v>17.5912</x:v>
      </x:c>
      <x:c t="n" s="0">
        <x:v>16.02808</x:v>
      </x:c>
      <x:c t="n" s="0">
        <x:v>21.31527</x:v>
      </x:c>
      <x:c t="n" s="0">
        <x:v>24.0051</x:v>
      </x:c>
      <x:c t="n" s="0">
        <x:v>22.44851</x:v>
      </x:c>
      <x:c t="n" s="0">
        <x:v>24.90578</x:v>
      </x:c>
      <x:c t="n" s="0">
        <x:v>25.35442</x:v>
      </x:c>
      <x:c t="n" s="0">
        <x:v>29.52223</x:v>
      </x:c>
      <x:c t="n" s="0">
        <x:v>28.53733</x:v>
      </x:c>
      <x:c t="n" s="0">
        <x:v>24.60791</x:v>
      </x:c>
      <x:c t="n" s="0">
        <x:v>21.69233</x:v>
      </x:c>
      <x:c t="n" s="0">
        <x:v>21.33846</x:v>
      </x:c>
      <x:c t="n" s="0">
        <x:v>18.98616</x:v>
      </x:c>
      <x:c t="n" s="0">
        <x:v>20.6242</x:v>
      </x:c>
      <x:c t="n" s="0">
        <x:v>22.70347</x:v>
      </x:c>
      <x:c t="n" s="0">
        <x:v>18.92059</x:v>
      </x:c>
      <x:c t="n" s="0">
        <x:v>5.687988</x:v>
      </x:c>
      <x:c t="n" s="0">
        <x:v>7.918764</x:v>
      </x:c>
      <x:c t="n" s="0">
        <x:v>7.660555</x:v>
      </x:c>
      <x:c t="n" s="0">
        <x:v>3.914179</x:v>
      </x:c>
      <x:c t="n" s="0">
        <x:v>7.096562</x:v>
      </x:c>
      <x:c t="n" s="0">
        <x:v>4.255591</x:v>
      </x:c>
      <x:c t="n" s="0">
        <x:v>-28.13757</x:v>
      </x:c>
      <x:c t="n" s="0">
        <x:v>-24.12405</x:v>
      </x:c>
      <x:c t="n" s="0">
        <x:v>-24.39794</x:v>
      </x:c>
      <x:c t="n" s="0">
        <x:v>-20.19479</x:v>
      </x:c>
      <x:c t="n" s="0">
        <x:v>-12.09547</x:v>
      </x:c>
      <x:c t="n" s="0">
        <x:v>-6.884019</x:v>
      </x:c>
      <x:c t="n" s="0">
        <x:v>-10.95567</x:v>
      </x:c>
      <x:c t="n" s="0">
        <x:v>3.489856</x:v>
      </x:c>
      <x:c t="n" s="0">
        <x:v>7.91805</x:v>
      </x:c>
      <x:c t="n" s="0">
        <x:v>11.50849</x:v>
      </x:c>
      <x:c t="n" s="0">
        <x:v>17.9784</x:v>
      </x:c>
      <x:c t="n" s="0">
        <x:v>17.36222</x:v>
      </x:c>
      <x:c t="n" s="0">
        <x:v>9.694903</x:v>
      </x:c>
      <x:c t="n" s="0">
        <x:v>18.30215</x:v>
      </x:c>
      <x:c t="n" s="0">
        <x:v>17.03075</x:v>
      </x:c>
      <x:c t="n" s="0">
        <x:v>18.13914</x:v>
      </x:c>
      <x:c t="n" s="0">
        <x:v>21.44442</x:v>
      </x:c>
      <x:c t="n" s="0">
        <x:v>24.27924</x:v>
      </x:c>
      <x:c t="n" s="0">
        <x:v>22.38414</x:v>
      </x:c>
      <x:c t="n" s="0">
        <x:v>22.98603</x:v>
      </x:c>
      <x:c t="n" s="0">
        <x:v>26.27794</x:v>
      </x:c>
      <x:c t="n" s="0">
        <x:v>27.78743</x:v>
      </x:c>
      <x:c t="n" s="0">
        <x:v>26.75151</x:v>
      </x:c>
      <x:c t="n" s="0">
        <x:v>22.36911</x:v>
      </x:c>
      <x:c t="n" s="0">
        <x:v>22.65132</x:v>
      </x:c>
      <x:c t="n" s="0">
        <x:v>23.72796</x:v>
      </x:c>
      <x:c t="n" s="0">
        <x:v>18.85273</x:v>
      </x:c>
      <x:c t="n" s="0">
        <x:v>20.25021</x:v>
      </x:c>
      <x:c t="n" s="0">
        <x:v>20.13534</x:v>
      </x:c>
      <x:c t="n" s="0">
        <x:v>16.78689</x:v>
      </x:c>
      <x:c t="n" s="0">
        <x:v>5.963439</x:v>
      </x:c>
      <x:c t="n" s="0">
        <x:v>6.181166</x:v>
      </x:c>
      <x:c t="n" s="0">
        <x:v>7.190407</x:v>
      </x:c>
      <x:c t="n" s="0">
        <x:v>3.83931</x:v>
      </x:c>
      <x:c t="n" s="0">
        <x:v>6.387138</x:v>
      </x:c>
      <x:c t="n" s="0">
        <x:v>4.48942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43944.2324189815</x:v>
      </x:c>
      <x:c t="n" s="7">
        <x:v>43944.2324189815</x:v>
      </x:c>
      <x:c t="n" s="0">
        <x:v>37.78429</x:v>
      </x:c>
      <x:c t="n" s="0">
        <x:v>54.20069</x:v>
      </x:c>
      <x:c t="n" s="0">
        <x:v>55.96799</x:v>
      </x:c>
      <x:c t="n" s="0">
        <x:v>62.66438</x:v>
      </x:c>
      <x:c t="n" s="0">
        <x:v>-28.04516</x:v>
      </x:c>
      <x:c t="n" s="0">
        <x:v>-24.8457</x:v>
      </x:c>
      <x:c t="n" s="0">
        <x:v>-16.07416</x:v>
      </x:c>
      <x:c t="n" s="0">
        <x:v>-16.874</x:v>
      </x:c>
      <x:c t="n" s="0">
        <x:v>-10.17402</x:v>
      </x:c>
      <x:c t="n" s="0">
        <x:v>-3.940076</x:v>
      </x:c>
      <x:c t="n" s="0">
        <x:v>-3.270813</x:v>
      </x:c>
      <x:c t="n" s="0">
        <x:v>6.325417</x:v>
      </x:c>
      <x:c t="n" s="0">
        <x:v>5.907474</x:v>
      </x:c>
      <x:c t="n" s="0">
        <x:v>12.13883</x:v>
      </x:c>
      <x:c t="n" s="0">
        <x:v>17.11904</x:v>
      </x:c>
      <x:c t="n" s="0">
        <x:v>18.17755</x:v>
      </x:c>
      <x:c t="n" s="0">
        <x:v>15.60377</x:v>
      </x:c>
      <x:c t="n" s="0">
        <x:v>16.40265</x:v>
      </x:c>
      <x:c t="n" s="0">
        <x:v>18.54601</x:v>
      </x:c>
      <x:c t="n" s="0">
        <x:v>16.49943</x:v>
      </x:c>
      <x:c t="n" s="0">
        <x:v>21.68961</x:v>
      </x:c>
      <x:c t="n" s="0">
        <x:v>24.4227</x:v>
      </x:c>
      <x:c t="n" s="0">
        <x:v>22.38482</x:v>
      </x:c>
      <x:c t="n" s="0">
        <x:v>24.75422</x:v>
      </x:c>
      <x:c t="n" s="0">
        <x:v>24.72035</x:v>
      </x:c>
      <x:c t="n" s="0">
        <x:v>29.29565</x:v>
      </x:c>
      <x:c t="n" s="0">
        <x:v>28.19021</x:v>
      </x:c>
      <x:c t="n" s="0">
        <x:v>25.06197</x:v>
      </x:c>
      <x:c t="n" s="0">
        <x:v>21.72735</x:v>
      </x:c>
      <x:c t="n" s="0">
        <x:v>21.39994</x:v>
      </x:c>
      <x:c t="n" s="0">
        <x:v>18.90219</x:v>
      </x:c>
      <x:c t="n" s="0">
        <x:v>20.48839</x:v>
      </x:c>
      <x:c t="n" s="0">
        <x:v>22.79104</x:v>
      </x:c>
      <x:c t="n" s="0">
        <x:v>19.01915</x:v>
      </x:c>
      <x:c t="n" s="0">
        <x:v>5.840562</x:v>
      </x:c>
      <x:c t="n" s="0">
        <x:v>8.05426</x:v>
      </x:c>
      <x:c t="n" s="0">
        <x:v>7.62938</x:v>
      </x:c>
      <x:c t="n" s="0">
        <x:v>3.873574</x:v>
      </x:c>
      <x:c t="n" s="0">
        <x:v>7.10995</x:v>
      </x:c>
      <x:c t="n" s="0">
        <x:v>4.22267</x:v>
      </x:c>
      <x:c t="n" s="0">
        <x:v>-29.3156</x:v>
      </x:c>
      <x:c t="n" s="0">
        <x:v>-24.12405</x:v>
      </x:c>
      <x:c t="n" s="0">
        <x:v>-24.39794</x:v>
      </x:c>
      <x:c t="n" s="0">
        <x:v>-20.19479</x:v>
      </x:c>
      <x:c t="n" s="0">
        <x:v>-12.09547</x:v>
      </x:c>
      <x:c t="n" s="0">
        <x:v>-9.852594</x:v>
      </x:c>
      <x:c t="n" s="0">
        <x:v>-3.251424</x:v>
      </x:c>
      <x:c t="n" s="0">
        <x:v>3.489856</x:v>
      </x:c>
      <x:c t="n" s="0">
        <x:v>7.941341</x:v>
      </x:c>
      <x:c t="n" s="0">
        <x:v>11.26233</x:v>
      </x:c>
      <x:c t="n" s="0">
        <x:v>17.9784</x:v>
      </x:c>
      <x:c t="n" s="0">
        <x:v>15.72534</x:v>
      </x:c>
      <x:c t="n" s="0">
        <x:v>11.15924</x:v>
      </x:c>
      <x:c t="n" s="0">
        <x:v>15.80874</x:v>
      </x:c>
      <x:c t="n" s="0">
        <x:v>21.8798</x:v>
      </x:c>
      <x:c t="n" s="0">
        <x:v>18.60094</x:v>
      </x:c>
      <x:c t="n" s="0">
        <x:v>23.21215</x:v>
      </x:c>
      <x:c t="n" s="0">
        <x:v>26.40847</x:v>
      </x:c>
      <x:c t="n" s="0">
        <x:v>22.46619</x:v>
      </x:c>
      <x:c t="n" s="0">
        <x:v>23.69997</x:v>
      </x:c>
      <x:c t="n" s="0">
        <x:v>13.32403</x:v>
      </x:c>
      <x:c t="n" s="0">
        <x:v>27.75809</x:v>
      </x:c>
      <x:c t="n" s="0">
        <x:v>28.3903</x:v>
      </x:c>
      <x:c t="n" s="0">
        <x:v>27.13049</x:v>
      </x:c>
      <x:c t="n" s="0">
        <x:v>22.24216</x:v>
      </x:c>
      <x:c t="n" s="0">
        <x:v>22.49751</x:v>
      </x:c>
      <x:c t="n" s="0">
        <x:v>19.64088</x:v>
      </x:c>
      <x:c t="n" s="0">
        <x:v>19.72244</x:v>
      </x:c>
      <x:c t="n" s="0">
        <x:v>23.03385</x:v>
      </x:c>
      <x:c t="n" s="0">
        <x:v>19.60779</x:v>
      </x:c>
      <x:c t="n" s="0">
        <x:v>6.177841</x:v>
      </x:c>
      <x:c t="n" s="0">
        <x:v>9.091633</x:v>
      </x:c>
      <x:c t="n" s="0">
        <x:v>7.283219</x:v>
      </x:c>
      <x:c t="n" s="0">
        <x:v>2.741073</x:v>
      </x:c>
      <x:c t="n" s="0">
        <x:v>7.245045</x:v>
      </x:c>
      <x:c t="n" s="0">
        <x:v>3.794688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43944.2324189815</x:v>
      </x:c>
      <x:c t="n" s="7">
        <x:v>43944.2324189815</x:v>
      </x:c>
      <x:c t="n" s="0">
        <x:v>38.44148</x:v>
      </x:c>
      <x:c t="n" s="0">
        <x:v>54.20069</x:v>
      </x:c>
      <x:c t="n" s="0">
        <x:v>55.78521</x:v>
      </x:c>
      <x:c t="n" s="0">
        <x:v>64.96886</x:v>
      </x:c>
      <x:c t="n" s="0">
        <x:v>-28.21083</x:v>
      </x:c>
      <x:c t="n" s="0">
        <x:v>-24.73293</x:v>
      </x:c>
      <x:c t="n" s="0">
        <x:v>-16.58312</x:v>
      </x:c>
      <x:c t="n" s="0">
        <x:v>-17.10582</x:v>
      </x:c>
      <x:c t="n" s="0">
        <x:v>-10.40684</x:v>
      </x:c>
      <x:c t="n" s="0">
        <x:v>-4.439172</x:v>
      </x:c>
      <x:c t="n" s="0">
        <x:v>-2.769318</x:v>
      </x:c>
      <x:c t="n" s="0">
        <x:v>5.977013</x:v>
      </x:c>
      <x:c t="n" s="0">
        <x:v>6.270535</x:v>
      </x:c>
      <x:c t="n" s="0">
        <x:v>11.79847</x:v>
      </x:c>
      <x:c t="n" s="0">
        <x:v>17.25559</x:v>
      </x:c>
      <x:c t="n" s="0">
        <x:v>17.71528</x:v>
      </x:c>
      <x:c t="n" s="0">
        <x:v>15.6538</x:v>
      </x:c>
      <x:c t="n" s="0">
        <x:v>15.86027</x:v>
      </x:c>
      <x:c t="n" s="0">
        <x:v>18.80277</x:v>
      </x:c>
      <x:c t="n" s="0">
        <x:v>16.44574</x:v>
      </x:c>
      <x:c t="n" s="0">
        <x:v>21.78106</x:v>
      </x:c>
      <x:c t="n" s="0">
        <x:v>24.28481</x:v>
      </x:c>
      <x:c t="n" s="0">
        <x:v>24.10195</x:v>
      </x:c>
      <x:c t="n" s="0">
        <x:v>24.92934</x:v>
      </x:c>
      <x:c t="n" s="0">
        <x:v>25.5583</x:v>
      </x:c>
      <x:c t="n" s="0">
        <x:v>29.65261</x:v>
      </x:c>
      <x:c t="n" s="0">
        <x:v>28.55021</x:v>
      </x:c>
      <x:c t="n" s="0">
        <x:v>25.179</x:v>
      </x:c>
      <x:c t="n" s="0">
        <x:v>21.82748</x:v>
      </x:c>
      <x:c t="n" s="0">
        <x:v>21.67897</x:v>
      </x:c>
      <x:c t="n" s="0">
        <x:v>19.23334</x:v>
      </x:c>
      <x:c t="n" s="0">
        <x:v>20.26276</x:v>
      </x:c>
      <x:c t="n" s="0">
        <x:v>22.46312</x:v>
      </x:c>
      <x:c t="n" s="0">
        <x:v>19.46511</x:v>
      </x:c>
      <x:c t="n" s="0">
        <x:v>6.111355</x:v>
      </x:c>
      <x:c t="n" s="0">
        <x:v>10.98277</x:v>
      </x:c>
      <x:c t="n" s="0">
        <x:v>8.426383</x:v>
      </x:c>
      <x:c t="n" s="0">
        <x:v>3.892367</x:v>
      </x:c>
      <x:c t="n" s="0">
        <x:v>7.015936</x:v>
      </x:c>
      <x:c t="n" s="0">
        <x:v>4.314533</x:v>
      </x:c>
      <x:c t="n" s="0">
        <x:v>-29.3156</x:v>
      </x:c>
      <x:c t="n" s="0">
        <x:v>-24.12405</x:v>
      </x:c>
      <x:c t="n" s="0">
        <x:v>-21.95182</x:v>
      </x:c>
      <x:c t="n" s="0">
        <x:v>-18.58988</x:v>
      </x:c>
      <x:c t="n" s="0">
        <x:v>-12.09547</x:v>
      </x:c>
      <x:c t="n" s="0">
        <x:v>-9.852594</x:v>
      </x:c>
      <x:c t="n" s="0">
        <x:v>-0.6261024</x:v>
      </x:c>
      <x:c t="n" s="0">
        <x:v>2.989156</x:v>
      </x:c>
      <x:c t="n" s="0">
        <x:v>7.941341</x:v>
      </x:c>
      <x:c t="n" s="0">
        <x:v>8.983929</x:v>
      </x:c>
      <x:c t="n" s="0">
        <x:v>17.9784</x:v>
      </x:c>
      <x:c t="n" s="0">
        <x:v>13.06719</x:v>
      </x:c>
      <x:c t="n" s="0">
        <x:v>15.93553</x:v>
      </x:c>
      <x:c t="n" s="0">
        <x:v>9.319269</x:v>
      </x:c>
      <x:c t="n" s="0">
        <x:v>19.66867</x:v>
      </x:c>
      <x:c t="n" s="0">
        <x:v>15.50227</x:v>
      </x:c>
      <x:c t="n" s="0">
        <x:v>22.24986</x:v>
      </x:c>
      <x:c t="n" s="0">
        <x:v>22.69531</x:v>
      </x:c>
      <x:c t="n" s="0">
        <x:v>28.70578</x:v>
      </x:c>
      <x:c t="n" s="0">
        <x:v>25.74821</x:v>
      </x:c>
      <x:c t="n" s="0">
        <x:v>29.24582</x:v>
      </x:c>
      <x:c t="n" s="0">
        <x:v>31.98518</x:v>
      </x:c>
      <x:c t="n" s="0">
        <x:v>28.56385</x:v>
      </x:c>
      <x:c t="n" s="0">
        <x:v>25.869</x:v>
      </x:c>
      <x:c t="n" s="0">
        <x:v>21.75916</x:v>
      </x:c>
      <x:c t="n" s="0">
        <x:v>21.674</x:v>
      </x:c>
      <x:c t="n" s="0">
        <x:v>19.5615</x:v>
      </x:c>
      <x:c t="n" s="0">
        <x:v>19.44203</x:v>
      </x:c>
      <x:c t="n" s="0">
        <x:v>20.09774</x:v>
      </x:c>
      <x:c t="n" s="0">
        <x:v>21.18864</x:v>
      </x:c>
      <x:c t="n" s="0">
        <x:v>10.15266</x:v>
      </x:c>
      <x:c t="n" s="0">
        <x:v>22.24462</x:v>
      </x:c>
      <x:c t="n" s="0">
        <x:v>11.61807</x:v>
      </x:c>
      <x:c t="n" s="0">
        <x:v>4.180522</x:v>
      </x:c>
      <x:c t="n" s="0">
        <x:v>6.371582</x:v>
      </x:c>
      <x:c t="n" s="0">
        <x:v>4.774003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43944.2324305556</x:v>
      </x:c>
      <x:c t="n" s="7">
        <x:v>43944.2324305556</x:v>
      </x:c>
      <x:c t="n" s="0">
        <x:v>37.50961</x:v>
      </x:c>
      <x:c t="n" s="0">
        <x:v>54.20069</x:v>
      </x:c>
      <x:c t="n" s="0">
        <x:v>65.12968</x:v>
      </x:c>
      <x:c t="n" s="0">
        <x:v>68.79222</x:v>
      </x:c>
      <x:c t="n" s="0">
        <x:v>-28.35707</x:v>
      </x:c>
      <x:c t="n" s="0">
        <x:v>-24.63903</x:v>
      </x:c>
      <x:c t="n" s="0">
        <x:v>-17.02865</x:v>
      </x:c>
      <x:c t="n" s="0">
        <x:v>-17.24524</x:v>
      </x:c>
      <x:c t="n" s="0">
        <x:v>-10.61604</x:v>
      </x:c>
      <x:c t="n" s="0">
        <x:v>-4.916126</x:v>
      </x:c>
      <x:c t="n" s="0">
        <x:v>-2.382574</x:v>
      </x:c>
      <x:c t="n" s="0">
        <x:v>5.63562</x:v>
      </x:c>
      <x:c t="n" s="0">
        <x:v>6.558247</x:v>
      </x:c>
      <x:c t="n" s="0">
        <x:v>11.48506</x:v>
      </x:c>
      <x:c t="n" s="0">
        <x:v>16.82872</x:v>
      </x:c>
      <x:c t="n" s="0">
        <x:v>17.27735</x:v>
      </x:c>
      <x:c t="n" s="0">
        <x:v>15.69609</x:v>
      </x:c>
      <x:c t="n" s="0">
        <x:v>16.19949</x:v>
      </x:c>
      <x:c t="n" s="0">
        <x:v>18.66916</x:v>
      </x:c>
      <x:c t="n" s="0">
        <x:v>16.46258</x:v>
      </x:c>
      <x:c t="n" s="0">
        <x:v>21.33016</x:v>
      </x:c>
      <x:c t="n" s="0">
        <x:v>23.74145</x:v>
      </x:c>
      <x:c t="n" s="0">
        <x:v>24.84195</x:v>
      </x:c>
      <x:c t="n" s="0">
        <x:v>25.15542</x:v>
      </x:c>
      <x:c t="n" s="0">
        <x:v>27.15579</x:v>
      </x:c>
      <x:c t="n" s="0">
        <x:v>30.65439</x:v>
      </x:c>
      <x:c t="n" s="0">
        <x:v>28.5663</x:v>
      </x:c>
      <x:c t="n" s="0">
        <x:v>24.70785</x:v>
      </x:c>
      <x:c t="n" s="0">
        <x:v>22.26707</x:v>
      </x:c>
      <x:c t="n" s="0">
        <x:v>22.1224</x:v>
      </x:c>
      <x:c t="n" s="0">
        <x:v>19.50084</x:v>
      </x:c>
      <x:c t="n" s="0">
        <x:v>21.87863</x:v>
      </x:c>
      <x:c t="n" s="0">
        <x:v>24.75268</x:v>
      </x:c>
      <x:c t="n" s="0">
        <x:v>22.58314</x:v>
      </x:c>
      <x:c t="n" s="0">
        <x:v>7.438577</x:v>
      </x:c>
      <x:c t="n" s="0">
        <x:v>16.04759</x:v>
      </x:c>
      <x:c t="n" s="0">
        <x:v>9.510262</x:v>
      </x:c>
      <x:c t="n" s="0">
        <x:v>3.85825</x:v>
      </x:c>
      <x:c t="n" s="0">
        <x:v>6.930681</x:v>
      </x:c>
      <x:c t="n" s="0">
        <x:v>4.151328</x:v>
      </x:c>
      <x:c t="n" s="0">
        <x:v>-29.3156</x:v>
      </x:c>
      <x:c t="n" s="0">
        <x:v>-24.12405</x:v>
      </x:c>
      <x:c t="n" s="0">
        <x:v>-21.36928</x:v>
      </x:c>
      <x:c t="n" s="0">
        <x:v>-18.16419</x:v>
      </x:c>
      <x:c t="n" s="0">
        <x:v>-12.09547</x:v>
      </x:c>
      <x:c t="n" s="0">
        <x:v>-9.852594</x:v>
      </x:c>
      <x:c t="n" s="0">
        <x:v>-0.6261024</x:v>
      </x:c>
      <x:c t="n" s="0">
        <x:v>2.808552</x:v>
      </x:c>
      <x:c t="n" s="0">
        <x:v>7.540043</x:v>
      </x:c>
      <x:c t="n" s="0">
        <x:v>8.983929</x:v>
      </x:c>
      <x:c t="n" s="0">
        <x:v>11.05687</x:v>
      </x:c>
      <x:c t="n" s="0">
        <x:v>13.06719</x:v>
      </x:c>
      <x:c t="n" s="0">
        <x:v>15.93553</x:v>
      </x:c>
      <x:c t="n" s="0">
        <x:v>18.35903</x:v>
      </x:c>
      <x:c t="n" s="0">
        <x:v>17.417</x:v>
      </x:c>
      <x:c t="n" s="0">
        <x:v>16.97549</x:v>
      </x:c>
      <x:c t="n" s="0">
        <x:v>15.06691</x:v>
      </x:c>
      <x:c t="n" s="0">
        <x:v>16.67163</x:v>
      </x:c>
      <x:c t="n" s="0">
        <x:v>27.45955</x:v>
      </x:c>
      <x:c t="n" s="0">
        <x:v>26.61575</x:v>
      </x:c>
      <x:c t="n" s="0">
        <x:v>31.42833</x:v>
      </x:c>
      <x:c t="n" s="0">
        <x:v>33.65662</x:v>
      </x:c>
      <x:c t="n" s="0">
        <x:v>28.66123</x:v>
      </x:c>
      <x:c t="n" s="0">
        <x:v>20.27947</x:v>
      </x:c>
      <x:c t="n" s="0">
        <x:v>25.84975</x:v>
      </x:c>
      <x:c t="n" s="0">
        <x:v>24.05682</x:v>
      </x:c>
      <x:c t="n" s="0">
        <x:v>21.59695</x:v>
      </x:c>
      <x:c t="n" s="0">
        <x:v>26.16073</x:v>
      </x:c>
      <x:c t="n" s="0">
        <x:v>30.1311</x:v>
      </x:c>
      <x:c t="n" s="0">
        <x:v>29.02373</x:v>
      </x:c>
      <x:c t="n" s="0">
        <x:v>9.975463</x:v>
      </x:c>
      <x:c t="n" s="0">
        <x:v>19.65031</x:v>
      </x:c>
      <x:c t="n" s="0">
        <x:v>13.29589</x:v>
      </x:c>
      <x:c t="n" s="0">
        <x:v>3.726701</x:v>
      </x:c>
      <x:c t="n" s="0">
        <x:v>6.534838</x:v>
      </x:c>
      <x:c t="n" s="0">
        <x:v>3.303533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43944.2324305556</x:v>
      </x:c>
      <x:c t="n" s="7">
        <x:v>43944.2324305556</x:v>
      </x:c>
      <x:c t="n" s="0">
        <x:v>36.46546</x:v>
      </x:c>
      <x:c t="n" s="0">
        <x:v>54.20069</x:v>
      </x:c>
      <x:c t="n" s="0">
        <x:v>64.09651</x:v>
      </x:c>
      <x:c t="n" s="0">
        <x:v>67.71588</x:v>
      </x:c>
      <x:c t="n" s="0">
        <x:v>-28.53675</x:v>
      </x:c>
      <x:c t="n" s="0">
        <x:v>-24.3234</x:v>
      </x:c>
      <x:c t="n" s="0">
        <x:v>-17.44904</x:v>
      </x:c>
      <x:c t="n" s="0">
        <x:v>-17.36792</x:v>
      </x:c>
      <x:c t="n" s="0">
        <x:v>-10.8038</x:v>
      </x:c>
      <x:c t="n" s="0">
        <x:v>-5.36953</x:v>
      </x:c>
      <x:c t="n" s="0">
        <x:v>-2.077533</x:v>
      </x:c>
      <x:c t="n" s="0">
        <x:v>5.321184</x:v>
      </x:c>
      <x:c t="n" s="0">
        <x:v>6.163034</x:v>
      </x:c>
      <x:c t="n" s="0">
        <x:v>11.30754</x:v>
      </x:c>
      <x:c t="n" s="0">
        <x:v>16.22898</x:v>
      </x:c>
      <x:c t="n" s="0">
        <x:v>16.92028</x:v>
      </x:c>
      <x:c t="n" s="0">
        <x:v>15.5444</x:v>
      </x:c>
      <x:c t="n" s="0">
        <x:v>16.85925</x:v>
      </x:c>
      <x:c t="n" s="0">
        <x:v>18.24669</x:v>
      </x:c>
      <x:c t="n" s="0">
        <x:v>16.88545</x:v>
      </x:c>
      <x:c t="n" s="0">
        <x:v>20.75772</x:v>
      </x:c>
      <x:c t="n" s="0">
        <x:v>23.28845</x:v>
      </x:c>
      <x:c t="n" s="0">
        <x:v>24.52228</x:v>
      </x:c>
      <x:c t="n" s="0">
        <x:v>24.87286</x:v>
      </x:c>
      <x:c t="n" s="0">
        <x:v>27.46663</x:v>
      </x:c>
      <x:c t="n" s="0">
        <x:v>30.54395</x:v>
      </x:c>
      <x:c t="n" s="0">
        <x:v>28.90594</x:v>
      </x:c>
      <x:c t="n" s="0">
        <x:v>25.13977</x:v>
      </x:c>
      <x:c t="n" s="0">
        <x:v>23.68854</x:v>
      </x:c>
      <x:c t="n" s="0">
        <x:v>22.33147</x:v>
      </x:c>
      <x:c t="n" s="0">
        <x:v>19.7773</x:v>
      </x:c>
      <x:c t="n" s="0">
        <x:v>21.53197</x:v>
      </x:c>
      <x:c t="n" s="0">
        <x:v>24.72784</x:v>
      </x:c>
      <x:c t="n" s="0">
        <x:v>22.72883</x:v>
      </x:c>
      <x:c t="n" s="0">
        <x:v>7.357252</x:v>
      </x:c>
      <x:c t="n" s="0">
        <x:v>15.82191</x:v>
      </x:c>
      <x:c t="n" s="0">
        <x:v>9.580825</x:v>
      </x:c>
      <x:c t="n" s="0">
        <x:v>3.977017</x:v>
      </x:c>
      <x:c t="n" s="0">
        <x:v>6.980241</x:v>
      </x:c>
      <x:c t="n" s="0">
        <x:v>4.161019</x:v>
      </x:c>
      <x:c t="n" s="0">
        <x:v>-29.67506</x:v>
      </x:c>
      <x:c t="n" s="0">
        <x:v>-22.38733</x:v>
      </x:c>
      <x:c t="n" s="0">
        <x:v>-21.36928</x:v>
      </x:c>
      <x:c t="n" s="0">
        <x:v>-18.16419</x:v>
      </x:c>
      <x:c t="n" s="0">
        <x:v>-12.10526</x:v>
      </x:c>
      <x:c t="n" s="0">
        <x:v>-9.852594</x:v>
      </x:c>
      <x:c t="n" s="0">
        <x:v>-0.6261024</x:v>
      </x:c>
      <x:c t="n" s="0">
        <x:v>2.808552</x:v>
      </x:c>
      <x:c t="n" s="0">
        <x:v>2.623429</x:v>
      </x:c>
      <x:c t="n" s="0">
        <x:v>10.48046</x:v>
      </x:c>
      <x:c t="n" s="0">
        <x:v>7.488392</x:v>
      </x:c>
      <x:c t="n" s="0">
        <x:v>14.20148</x:v>
      </x:c>
      <x:c t="n" s="0">
        <x:v>14.24821</x:v>
      </x:c>
      <x:c t="n" s="0">
        <x:v>19.47082</x:v>
      </x:c>
      <x:c t="n" s="0">
        <x:v>14.29204</x:v>
      </x:c>
      <x:c t="n" s="0">
        <x:v>18.91072</x:v>
      </x:c>
      <x:c t="n" s="0">
        <x:v>13.41472</x:v>
      </x:c>
      <x:c t="n" s="0">
        <x:v>19.55497</x:v>
      </x:c>
      <x:c t="n" s="0">
        <x:v>22.47626</x:v>
      </x:c>
      <x:c t="n" s="0">
        <x:v>22.26431</x:v>
      </x:c>
      <x:c t="n" s="0">
        <x:v>29.09562</x:v>
      </x:c>
      <x:c t="n" s="0">
        <x:v>29.73981</x:v>
      </x:c>
      <x:c t="n" s="0">
        <x:v>30.58321</x:v>
      </x:c>
      <x:c t="n" s="0">
        <x:v>27.37839</x:v>
      </x:c>
      <x:c t="n" s="0">
        <x:v>28.0332</x:v>
      </x:c>
      <x:c t="n" s="0">
        <x:v>23.43086</x:v>
      </x:c>
      <x:c t="n" s="0">
        <x:v>20.27377</x:v>
      </x:c>
      <x:c t="n" s="0">
        <x:v>18.7394</x:v>
      </x:c>
      <x:c t="n" s="0">
        <x:v>24.61428</x:v>
      </x:c>
      <x:c t="n" s="0">
        <x:v>22.35806</x:v>
      </x:c>
      <x:c t="n" s="0">
        <x:v>6.775946</x:v>
      </x:c>
      <x:c t="n" s="0">
        <x:v>14.40638</x:v>
      </x:c>
      <x:c t="n" s="0">
        <x:v>10.74414</x:v>
      </x:c>
      <x:c t="n" s="0">
        <x:v>11.64668</x:v>
      </x:c>
      <x:c t="n" s="0">
        <x:v>7.63877</x:v>
      </x:c>
      <x:c t="n" s="0">
        <x:v>7.333966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43944.2324305556</x:v>
      </x:c>
      <x:c t="n" s="7">
        <x:v>43944.2324305556</x:v>
      </x:c>
      <x:c t="n" s="0">
        <x:v>40.45391</x:v>
      </x:c>
      <x:c t="n" s="0">
        <x:v>54.20069</x:v>
      </x:c>
      <x:c t="n" s="0">
        <x:v>53.77414</x:v>
      </x:c>
      <x:c t="n" s="0">
        <x:v>62.2068</x:v>
      </x:c>
      <x:c t="n" s="0">
        <x:v>-28.8473</x:v>
      </x:c>
      <x:c t="n" s="0">
        <x:v>-23.50585</x:v>
      </x:c>
      <x:c t="n" s="0">
        <x:v>-17.8434</x:v>
      </x:c>
      <x:c t="n" s="0">
        <x:v>-17.47558</x:v>
      </x:c>
      <x:c t="n" s="0">
        <x:v>-10.97301</x:v>
      </x:c>
      <x:c t="n" s="0">
        <x:v>-5.798158</x:v>
      </x:c>
      <x:c t="n" s="0">
        <x:v>-1.709404</x:v>
      </x:c>
      <x:c t="n" s="0">
        <x:v>4.972334</x:v>
      </x:c>
      <x:c t="n" s="0">
        <x:v>5.794473</x:v>
      </x:c>
      <x:c t="n" s="0">
        <x:v>11.44983</x:v>
      </x:c>
      <x:c t="n" s="0">
        <x:v>15.64177</x:v>
      </x:c>
      <x:c t="n" s="0">
        <x:v>16.75195</x:v>
      </x:c>
      <x:c t="n" s="0">
        <x:v>15.2996</x:v>
      </x:c>
      <x:c t="n" s="0">
        <x:v>17.41572</x:v>
      </x:c>
      <x:c t="n" s="0">
        <x:v>17.94129</x:v>
      </x:c>
      <x:c t="n" s="0">
        <x:v>17.31004</x:v>
      </x:c>
      <x:c t="n" s="0">
        <x:v>21.78889</x:v>
      </x:c>
      <x:c t="n" s="0">
        <x:v>23.27671</x:v>
      </x:c>
      <x:c t="n" s="0">
        <x:v>24.26233</x:v>
      </x:c>
      <x:c t="n" s="0">
        <x:v>24.52241</x:v>
      </x:c>
      <x:c t="n" s="0">
        <x:v>27.77007</x:v>
      </x:c>
      <x:c t="n" s="0">
        <x:v>30.36394</x:v>
      </x:c>
      <x:c t="n" s="0">
        <x:v>28.90419</x:v>
      </x:c>
      <x:c t="n" s="0">
        <x:v>25.18208</x:v>
      </x:c>
      <x:c t="n" s="0">
        <x:v>24.33145</x:v>
      </x:c>
      <x:c t="n" s="0">
        <x:v>22.83713</x:v>
      </x:c>
      <x:c t="n" s="0">
        <x:v>20.87118</x:v>
      </x:c>
      <x:c t="n" s="0">
        <x:v>21.63446</x:v>
      </x:c>
      <x:c t="n" s="0">
        <x:v>24.98754</x:v>
      </x:c>
      <x:c t="n" s="0">
        <x:v>25.01314</x:v>
      </x:c>
      <x:c t="n" s="0">
        <x:v>14.13901</x:v>
      </x:c>
      <x:c t="n" s="0">
        <x:v>18.56085</x:v>
      </x:c>
      <x:c t="n" s="0">
        <x:v>12.40392</x:v>
      </x:c>
      <x:c t="n" s="0">
        <x:v>6.86552</x:v>
      </x:c>
      <x:c t="n" s="0">
        <x:v>6.954645</x:v>
      </x:c>
      <x:c t="n" s="0">
        <x:v>4.734194</x:v>
      </x:c>
      <x:c t="n" s="0">
        <x:v>-30.06697</x:v>
      </x:c>
      <x:c t="n" s="0">
        <x:v>-20.48585</x:v>
      </x:c>
      <x:c t="n" s="0">
        <x:v>-21.36928</x:v>
      </x:c>
      <x:c t="n" s="0">
        <x:v>-18.16419</x:v>
      </x:c>
      <x:c t="n" s="0">
        <x:v>-12.12164</x:v>
      </x:c>
      <x:c t="n" s="0">
        <x:v>-9.852594</x:v>
      </x:c>
      <x:c t="n" s="0">
        <x:v>0.09303084</x:v>
      </x:c>
      <x:c t="n" s="0">
        <x:v>1.883454</x:v>
      </x:c>
      <x:c t="n" s="0">
        <x:v>2.623429</x:v>
      </x:c>
      <x:c t="n" s="0">
        <x:v>12.2001</x:v>
      </x:c>
      <x:c t="n" s="0">
        <x:v>7.488392</x:v>
      </x:c>
      <x:c t="n" s="0">
        <x:v>15.61</x:v>
      </x:c>
      <x:c t="n" s="0">
        <x:v>13.49996</x:v>
      </x:c>
      <x:c t="n" s="0">
        <x:v>19.76234</x:v>
      </x:c>
      <x:c t="n" s="0">
        <x:v>15.70363</x:v>
      </x:c>
      <x:c t="n" s="0">
        <x:v>18.8969</x:v>
      </x:c>
      <x:c t="n" s="0">
        <x:v>25.31314</x:v>
      </x:c>
      <x:c t="n" s="0">
        <x:v>22.9835</x:v>
      </x:c>
      <x:c t="n" s="0">
        <x:v>21.85937</x:v>
      </x:c>
      <x:c t="n" s="0">
        <x:v>23.00742</x:v>
      </x:c>
      <x:c t="n" s="0">
        <x:v>29.68456</x:v>
      </x:c>
      <x:c t="n" s="0">
        <x:v>28.73912</x:v>
      </x:c>
      <x:c t="n" s="0">
        <x:v>28.48495</x:v>
      </x:c>
      <x:c t="n" s="0">
        <x:v>25.02875</x:v>
      </x:c>
      <x:c t="n" s="0">
        <x:v>25.99354</x:v>
      </x:c>
      <x:c t="n" s="0">
        <x:v>25.81029</x:v>
      </x:c>
      <x:c t="n" s="0">
        <x:v>25.11921</x:v>
      </x:c>
      <x:c t="n" s="0">
        <x:v>22.7477</x:v>
      </x:c>
      <x:c t="n" s="0">
        <x:v>27.19906</x:v>
      </x:c>
      <x:c t="n" s="0">
        <x:v>30.50726</x:v>
      </x:c>
      <x:c t="n" s="0">
        <x:v>21.92553</x:v>
      </x:c>
      <x:c t="n" s="0">
        <x:v>24.5941</x:v>
      </x:c>
      <x:c t="n" s="0">
        <x:v>18.23452</x:v>
      </x:c>
      <x:c t="n" s="0">
        <x:v>8.963326</x:v>
      </x:c>
      <x:c t="n" s="0">
        <x:v>6.031627</x:v>
      </x:c>
      <x:c t="n" s="0">
        <x:v>4.227694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43944.2324305556</x:v>
      </x:c>
      <x:c t="n" s="7">
        <x:v>43944.2324305556</x:v>
      </x:c>
      <x:c t="n" s="0">
        <x:v>36.53469</x:v>
      </x:c>
      <x:c t="n" s="0">
        <x:v>54.20069</x:v>
      </x:c>
      <x:c t="n" s="0">
        <x:v>63.84979</x:v>
      </x:c>
      <x:c t="n" s="0">
        <x:v>67.578</x:v>
      </x:c>
      <x:c t="n" s="0">
        <x:v>-29.13155</x:v>
      </x:c>
      <x:c t="n" s="0">
        <x:v>-22.912</x:v>
      </x:c>
      <x:c t="n" s="0">
        <x:v>-18.21112</x:v>
      </x:c>
      <x:c t="n" s="0">
        <x:v>-17.56966</x:v>
      </x:c>
      <x:c t="n" s="0">
        <x:v>-11.12292</x:v>
      </x:c>
      <x:c t="n" s="0">
        <x:v>-4.991836</x:v>
      </x:c>
      <x:c t="n" s="0">
        <x:v>-1.313945</x:v>
      </x:c>
      <x:c t="n" s="0">
        <x:v>4.588886</x:v>
      </x:c>
      <x:c t="n" s="0">
        <x:v>5.313952</x:v>
      </x:c>
      <x:c t="n" s="0">
        <x:v>11.56777</x:v>
      </x:c>
      <x:c t="n" s="0">
        <x:v>15.5529</x:v>
      </x:c>
      <x:c t="n" s="0">
        <x:v>16.60283</x:v>
      </x:c>
      <x:c t="n" s="0">
        <x:v>15.47666</x:v>
      </x:c>
      <x:c t="n" s="0">
        <x:v>17.71593</x:v>
      </x:c>
      <x:c t="n" s="0">
        <x:v>18.03466</x:v>
      </x:c>
      <x:c t="n" s="0">
        <x:v>17.16233</x:v>
      </x:c>
      <x:c t="n" s="0">
        <x:v>21.41295</x:v>
      </x:c>
      <x:c t="n" s="0">
        <x:v>22.81236</x:v>
      </x:c>
      <x:c t="n" s="0">
        <x:v>24.72766</x:v>
      </x:c>
      <x:c t="n" s="0">
        <x:v>24.71865</x:v>
      </x:c>
      <x:c t="n" s="0">
        <x:v>27.94449</x:v>
      </x:c>
      <x:c t="n" s="0">
        <x:v>29.99576</x:v>
      </x:c>
      <x:c t="n" s="0">
        <x:v>28.66807</x:v>
      </x:c>
      <x:c t="n" s="0">
        <x:v>25.01366</x:v>
      </x:c>
      <x:c t="n" s="0">
        <x:v>24.40037</x:v>
      </x:c>
      <x:c t="n" s="0">
        <x:v>23.86778</x:v>
      </x:c>
      <x:c t="n" s="0">
        <x:v>26.40233</x:v>
      </x:c>
      <x:c t="n" s="0">
        <x:v>24.32945</x:v>
      </x:c>
      <x:c t="n" s="0">
        <x:v>26.88821</x:v>
      </x:c>
      <x:c t="n" s="0">
        <x:v>25.6562</x:v>
      </x:c>
      <x:c t="n" s="0">
        <x:v>13.77663</x:v>
      </x:c>
      <x:c t="n" s="0">
        <x:v>18.32103</x:v>
      </x:c>
      <x:c t="n" s="0">
        <x:v>12.19738</x:v>
      </x:c>
      <x:c t="n" s="0">
        <x:v>6.618159</x:v>
      </x:c>
      <x:c t="n" s="0">
        <x:v>6.751196</x:v>
      </x:c>
      <x:c t="n" s="0">
        <x:v>4.560416</x:v>
      </x:c>
      <x:c t="n" s="0">
        <x:v>-30.06697</x:v>
      </x:c>
      <x:c t="n" s="0">
        <x:v>-20.48585</x:v>
      </x:c>
      <x:c t="n" s="0">
        <x:v>-21.36928</x:v>
      </x:c>
      <x:c t="n" s="0">
        <x:v>-18.16419</x:v>
      </x:c>
      <x:c t="n" s="0">
        <x:v>-12.12164</x:v>
      </x:c>
      <x:c t="n" s="0">
        <x:v>-1.436773</x:v>
      </x:c>
      <x:c t="n" s="0">
        <x:v>0.4735152</x:v>
      </x:c>
      <x:c t="n" s="0">
        <x:v>1.216102</x:v>
      </x:c>
      <x:c t="n" s="0">
        <x:v>-0.2361841</x:v>
      </x:c>
      <x:c t="n" s="0">
        <x:v>12.2001</x:v>
      </x:c>
      <x:c t="n" s="0">
        <x:v>16.2687</x:v>
      </x:c>
      <x:c t="n" s="0">
        <x:v>15.61</x:v>
      </x:c>
      <x:c t="n" s="0">
        <x:v>16.79655</x:v>
      </x:c>
      <x:c t="n" s="0">
        <x:v>18.53437</x:v>
      </x:c>
      <x:c t="n" s="0">
        <x:v>19.26039</x:v>
      </x:c>
      <x:c t="n" s="0">
        <x:v>15.64617</x:v>
      </x:c>
      <x:c t="n" s="0">
        <x:v>18.21627</x:v>
      </x:c>
      <x:c t="n" s="0">
        <x:v>17.66104</x:v>
      </x:c>
      <x:c t="n" s="0">
        <x:v>28.06798</x:v>
      </x:c>
      <x:c t="n" s="0">
        <x:v>25.58251</x:v>
      </x:c>
      <x:c t="n" s="0">
        <x:v>28.39758</x:v>
      </x:c>
      <x:c t="n" s="0">
        <x:v>26.99444</x:v>
      </x:c>
      <x:c t="n" s="0">
        <x:v>27.33059</x:v>
      </x:c>
      <x:c t="n" s="0">
        <x:v>23.42904</x:v>
      </x:c>
      <x:c t="n" s="0">
        <x:v>24.36478</x:v>
      </x:c>
      <x:c t="n" s="0">
        <x:v>27.15687</x:v>
      </x:c>
      <x:c t="n" s="0">
        <x:v>33.50192</x:v>
      </x:c>
      <x:c t="n" s="0">
        <x:v>29.97187</x:v>
      </x:c>
      <x:c t="n" s="0">
        <x:v>31.6183</x:v>
      </x:c>
      <x:c t="n" s="0">
        <x:v>27.74029</x:v>
      </x:c>
      <x:c t="n" s="0">
        <x:v>7.895575</x:v>
      </x:c>
      <x:c t="n" s="0">
        <x:v>15.56462</x:v>
      </x:c>
      <x:c t="n" s="0">
        <x:v>10.36324</x:v>
      </x:c>
      <x:c t="n" s="0">
        <x:v>5.060771</x:v>
      </x:c>
      <x:c t="n" s="0">
        <x:v>5.627153</x:v>
      </x:c>
      <x:c t="n" s="0">
        <x:v>3.365365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43944.2324305556</x:v>
      </x:c>
      <x:c t="n" s="7">
        <x:v>43944.2324305556</x:v>
      </x:c>
      <x:c t="n" s="0">
        <x:v>35.67786</x:v>
      </x:c>
      <x:c t="n" s="0">
        <x:v>54.20069</x:v>
      </x:c>
      <x:c t="n" s="0">
        <x:v>62.44913</x:v>
      </x:c>
      <x:c t="n" s="0">
        <x:v>67.28836</x:v>
      </x:c>
      <x:c t="n" s="0">
        <x:v>-29.38982</x:v>
      </x:c>
      <x:c t="n" s="0">
        <x:v>-22.46209</x:v>
      </x:c>
      <x:c t="n" s="0">
        <x:v>-18.55185</x:v>
      </x:c>
      <x:c t="n" s="0">
        <x:v>-17.65163</x:v>
      </x:c>
      <x:c t="n" s="0">
        <x:v>-11.25518</x:v>
      </x:c>
      <x:c t="n" s="0">
        <x:v>-3.921682</x:v>
      </x:c>
      <x:c t="n" s="0">
        <x:v>-1.002568</x:v>
      </x:c>
      <x:c t="n" s="0">
        <x:v>4.230766</x:v>
      </x:c>
      <x:c t="n" s="0">
        <x:v>4.76894</x:v>
      </x:c>
      <x:c t="n" s="0">
        <x:v>11.63328</x:v>
      </x:c>
      <x:c t="n" s="0">
        <x:v>16.60818</x:v>
      </x:c>
      <x:c t="n" s="0">
        <x:v>16.72393</x:v>
      </x:c>
      <x:c t="n" s="0">
        <x:v>15.94932</x:v>
      </x:c>
      <x:c t="n" s="0">
        <x:v>17.04824</x:v>
      </x:c>
      <x:c t="n" s="0">
        <x:v>18.87982</x:v>
      </x:c>
      <x:c t="n" s="0">
        <x:v>16.52089</x:v>
      </x:c>
      <x:c t="n" s="0">
        <x:v>21.02157</x:v>
      </x:c>
      <x:c t="n" s="0">
        <x:v>22.89744</x:v>
      </x:c>
      <x:c t="n" s="0">
        <x:v>25.94151</x:v>
      </x:c>
      <x:c t="n" s="0">
        <x:v>24.47653</x:v>
      </x:c>
      <x:c t="n" s="0">
        <x:v>27.65783</x:v>
      </x:c>
      <x:c t="n" s="0">
        <x:v>29.66393</x:v>
      </x:c>
      <x:c t="n" s="0">
        <x:v>28.78032</x:v>
      </x:c>
      <x:c t="n" s="0">
        <x:v>25.00363</x:v>
      </x:c>
      <x:c t="n" s="0">
        <x:v>24.18656</x:v>
      </x:c>
      <x:c t="n" s="0">
        <x:v>23.67651</x:v>
      </x:c>
      <x:c t="n" s="0">
        <x:v>25.84467</x:v>
      </x:c>
      <x:c t="n" s="0">
        <x:v>23.85773</x:v>
      </x:c>
      <x:c t="n" s="0">
        <x:v>26.3926</x:v>
      </x:c>
      <x:c t="n" s="0">
        <x:v>25.49112</x:v>
      </x:c>
      <x:c t="n" s="0">
        <x:v>13.24543</x:v>
      </x:c>
      <x:c t="n" s="0">
        <x:v>17.76522</x:v>
      </x:c>
      <x:c t="n" s="0">
        <x:v>11.77363</x:v>
      </x:c>
      <x:c t="n" s="0">
        <x:v>6.208819</x:v>
      </x:c>
      <x:c t="n" s="0">
        <x:v>6.867389</x:v>
      </x:c>
      <x:c t="n" s="0">
        <x:v>4.473919</x:v>
      </x:c>
      <x:c t="n" s="0">
        <x:v>-30.06697</x:v>
      </x:c>
      <x:c t="n" s="0">
        <x:v>-20.48585</x:v>
      </x:c>
      <x:c t="n" s="0">
        <x:v>-21.36928</x:v>
      </x:c>
      <x:c t="n" s="0">
        <x:v>-18.16419</x:v>
      </x:c>
      <x:c t="n" s="0">
        <x:v>-12.12164</x:v>
      </x:c>
      <x:c t="n" s="0">
        <x:v>-0.3466357</x:v>
      </x:c>
      <x:c t="n" s="0">
        <x:v>0.4735152</x:v>
      </x:c>
      <x:c t="n" s="0">
        <x:v>1.177378</x:v>
      </x:c>
      <x:c t="n" s="0">
        <x:v>-1.851463</x:v>
      </x:c>
      <x:c t="n" s="0">
        <x:v>11.81445</x:v>
      </x:c>
      <x:c t="n" s="0">
        <x:v>20.15319</x:v>
      </x:c>
      <x:c t="n" s="0">
        <x:v>17.65568</x:v>
      </x:c>
      <x:c t="n" s="0">
        <x:v>17.99946</x:v>
      </x:c>
      <x:c t="n" s="0">
        <x:v>1.474492</x:v>
      </x:c>
      <x:c t="n" s="0">
        <x:v>21.96461</x:v>
      </x:c>
      <x:c t="n" s="0">
        <x:v>4.898982</x:v>
      </x:c>
      <x:c t="n" s="0">
        <x:v>16.96908</x:v>
      </x:c>
      <x:c t="n" s="0">
        <x:v>23.97017</x:v>
      </x:c>
      <x:c t="n" s="0">
        <x:v>29.00357</x:v>
      </x:c>
      <x:c t="n" s="0">
        <x:v>21.21797</x:v>
      </x:c>
      <x:c t="n" s="0">
        <x:v>24.5457</x:v>
      </x:c>
      <x:c t="n" s="0">
        <x:v>26.96389</x:v>
      </x:c>
      <x:c t="n" s="0">
        <x:v>29.2053</x:v>
      </x:c>
      <x:c t="n" s="0">
        <x:v>25.43726</x:v>
      </x:c>
      <x:c t="n" s="0">
        <x:v>22.68369</x:v>
      </x:c>
      <x:c t="n" s="0">
        <x:v>21.26534</x:v>
      </x:c>
      <x:c t="n" s="0">
        <x:v>18.484</x:v>
      </x:c>
      <x:c t="n" s="0">
        <x:v>18.64581</x:v>
      </x:c>
      <x:c t="n" s="0">
        <x:v>20.16337</x:v>
      </x:c>
      <x:c t="n" s="0">
        <x:v>24.79407</x:v>
      </x:c>
      <x:c t="n" s="0">
        <x:v>7.175807</x:v>
      </x:c>
      <x:c t="n" s="0">
        <x:v>10.78631</x:v>
      </x:c>
      <x:c t="n" s="0">
        <x:v>8.056449</x:v>
      </x:c>
      <x:c t="n" s="0">
        <x:v>2.615963</x:v>
      </x:c>
      <x:c t="n" s="0">
        <x:v>7.508357</x:v>
      </x:c>
      <x:c t="n" s="0">
        <x:v>3.99299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43944.2324305556</x:v>
      </x:c>
      <x:c t="n" s="7">
        <x:v>43944.2324305556</x:v>
      </x:c>
      <x:c t="n" s="0">
        <x:v>37.20032</x:v>
      </x:c>
      <x:c t="n" s="0">
        <x:v>54.20069</x:v>
      </x:c>
      <x:c t="n" s="0">
        <x:v>53.68362</x:v>
      </x:c>
      <x:c t="n" s="0">
        <x:v>62.66438</x:v>
      </x:c>
      <x:c t="n" s="0">
        <x:v>-29.62292</x:v>
      </x:c>
      <x:c t="n" s="0">
        <x:v>-21.82021</x:v>
      </x:c>
      <x:c t="n" s="0">
        <x:v>-18.73664</x:v>
      </x:c>
      <x:c t="n" s="0">
        <x:v>-17.75807</x:v>
      </x:c>
      <x:c t="n" s="0">
        <x:v>-11.37141</x:v>
      </x:c>
      <x:c t="n" s="0">
        <x:v>-3.178936</x:v>
      </x:c>
      <x:c t="n" s="0">
        <x:v>-0.7532489</x:v>
      </x:c>
      <x:c t="n" s="0">
        <x:v>3.889128</x:v>
      </x:c>
      <x:c t="n" s="0">
        <x:v>4.242347</x:v>
      </x:c>
      <x:c t="n" s="0">
        <x:v>11.47324</x:v>
      </x:c>
      <x:c t="n" s="0">
        <x:v>17.34253</x:v>
      </x:c>
      <x:c t="n" s="0">
        <x:v>17.04086</x:v>
      </x:c>
      <x:c t="n" s="0">
        <x:v>16.22167</x:v>
      </x:c>
      <x:c t="n" s="0">
        <x:v>17.03056</x:v>
      </x:c>
      <x:c t="n" s="0">
        <x:v>19.01865</x:v>
      </x:c>
      <x:c t="n" s="0">
        <x:v>15.96548</x:v>
      </x:c>
      <x:c t="n" s="0">
        <x:v>21.1988</x:v>
      </x:c>
      <x:c t="n" s="0">
        <x:v>22.50763</x:v>
      </x:c>
      <x:c t="n" s="0">
        <x:v>25.69834</x:v>
      </x:c>
      <x:c t="n" s="0">
        <x:v>25.2356</x:v>
      </x:c>
      <x:c t="n" s="0">
        <x:v>27.43616</x:v>
      </x:c>
      <x:c t="n" s="0">
        <x:v>29.44095</x:v>
      </x:c>
      <x:c t="n" s="0">
        <x:v>28.62564</x:v>
      </x:c>
      <x:c t="n" s="0">
        <x:v>25.33722</x:v>
      </x:c>
      <x:c t="n" s="0">
        <x:v>24.09395</x:v>
      </x:c>
      <x:c t="n" s="0">
        <x:v>23.36947</x:v>
      </x:c>
      <x:c t="n" s="0">
        <x:v>25.33754</x:v>
      </x:c>
      <x:c t="n" s="0">
        <x:v>23.32241</x:v>
      </x:c>
      <x:c t="n" s="0">
        <x:v>25.79411</x:v>
      </x:c>
      <x:c t="n" s="0">
        <x:v>25.42097</x:v>
      </x:c>
      <x:c t="n" s="0">
        <x:v>12.77775</x:v>
      </x:c>
      <x:c t="n" s="0">
        <x:v>17.22423</x:v>
      </x:c>
      <x:c t="n" s="0">
        <x:v>11.36012</x:v>
      </x:c>
      <x:c t="n" s="0">
        <x:v>6.010214</x:v>
      </x:c>
      <x:c t="n" s="0">
        <x:v>6.825919</x:v>
      </x:c>
      <x:c t="n" s="0">
        <x:v>4.490461</x:v>
      </x:c>
      <x:c t="n" s="0">
        <x:v>-30.06697</x:v>
      </x:c>
      <x:c t="n" s="0">
        <x:v>-18.97759</x:v>
      </x:c>
      <x:c t="n" s="0">
        <x:v>-19.70549</x:v>
      </x:c>
      <x:c t="n" s="0">
        <x:v>-18.51553</x:v>
      </x:c>
      <x:c t="n" s="0">
        <x:v>-12.12164</x:v>
      </x:c>
      <x:c t="n" s="0">
        <x:v>-0.3466357</x:v>
      </x:c>
      <x:c t="n" s="0">
        <x:v>0.4735152</x:v>
      </x:c>
      <x:c t="n" s="0">
        <x:v>1.05909</x:v>
      </x:c>
      <x:c t="n" s="0">
        <x:v>-1.851463</x:v>
      </x:c>
      <x:c t="n" s="0">
        <x:v>10.39632</x:v>
      </x:c>
      <x:c t="n" s="0">
        <x:v>20.15319</x:v>
      </x:c>
      <x:c t="n" s="0">
        <x:v>18.53841</x:v>
      </x:c>
      <x:c t="n" s="0">
        <x:v>17.10355</x:v>
      </x:c>
      <x:c t="n" s="0">
        <x:v>17.93835</x:v>
      </x:c>
      <x:c t="n" s="0">
        <x:v>19.31449</x:v>
      </x:c>
      <x:c t="n" s="0">
        <x:v>9.353267</x:v>
      </x:c>
      <x:c t="n" s="0">
        <x:v>23.09208</x:v>
      </x:c>
      <x:c t="n" s="0">
        <x:v>18.94377</x:v>
      </x:c>
      <x:c t="n" s="0">
        <x:v>24.37014</x:v>
      </x:c>
      <x:c t="n" s="0">
        <x:v>28.09061</x:v>
      </x:c>
      <x:c t="n" s="0">
        <x:v>26.62527</x:v>
      </x:c>
      <x:c t="n" s="0">
        <x:v>27.68585</x:v>
      </x:c>
      <x:c t="n" s="0">
        <x:v>28.22559</x:v>
      </x:c>
      <x:c t="n" s="0">
        <x:v>26.42798</x:v>
      </x:c>
      <x:c t="n" s="0">
        <x:v>23.46072</x:v>
      </x:c>
      <x:c t="n" s="0">
        <x:v>20.80151</x:v>
      </x:c>
      <x:c t="n" s="0">
        <x:v>20.14834</x:v>
      </x:c>
      <x:c t="n" s="0">
        <x:v>17.88019</x:v>
      </x:c>
      <x:c t="n" s="0">
        <x:v>18.41567</x:v>
      </x:c>
      <x:c t="n" s="0">
        <x:v>25.06191</x:v>
      </x:c>
      <x:c t="n" s="0">
        <x:v>8.243881</x:v>
      </x:c>
      <x:c t="n" s="0">
        <x:v>10.49559</x:v>
      </x:c>
      <x:c t="n" s="0">
        <x:v>7.497351</x:v>
      </x:c>
      <x:c t="n" s="0">
        <x:v>4.356722</x:v>
      </x:c>
      <x:c t="n" s="0">
        <x:v>6.507847</x:v>
      </x:c>
      <x:c t="n" s="0">
        <x:v>4.355032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43944.2324305556</x:v>
      </x:c>
      <x:c t="n" s="7">
        <x:v>43944.2324305556</x:v>
      </x:c>
      <x:c t="n" s="0">
        <x:v>36.50192</x:v>
      </x:c>
      <x:c t="n" s="0">
        <x:v>54.20069</x:v>
      </x:c>
      <x:c t="n" s="0">
        <x:v>54.60516</x:v>
      </x:c>
      <x:c t="n" s="0">
        <x:v>60.44589</x:v>
      </x:c>
      <x:c t="n" s="0">
        <x:v>-29.83242</x:v>
      </x:c>
      <x:c t="n" s="0">
        <x:v>-20.96638</x:v>
      </x:c>
      <x:c t="n" s="0">
        <x:v>-18.70223</x:v>
      </x:c>
      <x:c t="n" s="0">
        <x:v>-17.90704</x:v>
      </x:c>
      <x:c t="n" s="0">
        <x:v>-11.4732</x:v>
      </x:c>
      <x:c t="n" s="0">
        <x:v>-2.631844</x:v>
      </x:c>
      <x:c t="n" s="0">
        <x:v>-0.5510991</x:v>
      </x:c>
      <x:c t="n" s="0">
        <x:v>3.574448</x:v>
      </x:c>
      <x:c t="n" s="0">
        <x:v>4.728067</x:v>
      </x:c>
      <x:c t="n" s="0">
        <x:v>11.33173</x:v>
      </x:c>
      <x:c t="n" s="0">
        <x:v>17.88429</x:v>
      </x:c>
      <x:c t="n" s="0">
        <x:v>17.29435</x:v>
      </x:c>
      <x:c t="n" s="0">
        <x:v>15.81181</x:v>
      </x:c>
      <x:c t="n" s="0">
        <x:v>17.85765</x:v>
      </x:c>
      <x:c t="n" s="0">
        <x:v>18.7526</x:v>
      </x:c>
      <x:c t="n" s="0">
        <x:v>15.36735</x:v>
      </x:c>
      <x:c t="n" s="0">
        <x:v>21.77737</x:v>
      </x:c>
      <x:c t="n" s="0">
        <x:v>23.14319</x:v>
      </x:c>
      <x:c t="n" s="0">
        <x:v>25.42158</x:v>
      </x:c>
      <x:c t="n" s="0">
        <x:v>24.74179</x:v>
      </x:c>
      <x:c t="n" s="0">
        <x:v>27.37596</x:v>
      </x:c>
      <x:c t="n" s="0">
        <x:v>29.28742</x:v>
      </x:c>
      <x:c t="n" s="0">
        <x:v>28.7156</x:v>
      </x:c>
      <x:c t="n" s="0">
        <x:v>25.6251</x:v>
      </x:c>
      <x:c t="n" s="0">
        <x:v>23.82481</x:v>
      </x:c>
      <x:c t="n" s="0">
        <x:v>23.13416</x:v>
      </x:c>
      <x:c t="n" s="0">
        <x:v>24.90871</x:v>
      </x:c>
      <x:c t="n" s="0">
        <x:v>23.1639</x:v>
      </x:c>
      <x:c t="n" s="0">
        <x:v>25.3664</x:v>
      </x:c>
      <x:c t="n" s="0">
        <x:v>25.63363</x:v>
      </x:c>
      <x:c t="n" s="0">
        <x:v>12.33495</x:v>
      </x:c>
      <x:c t="n" s="0">
        <x:v>16.69011</x:v>
      </x:c>
      <x:c t="n" s="0">
        <x:v>10.96695</x:v>
      </x:c>
      <x:c t="n" s="0">
        <x:v>5.804872</x:v>
      </x:c>
      <x:c t="n" s="0">
        <x:v>6.752837</x:v>
      </x:c>
      <x:c t="n" s="0">
        <x:v>4.390438</x:v>
      </x:c>
      <x:c t="n" s="0">
        <x:v>-30.06697</x:v>
      </x:c>
      <x:c t="n" s="0">
        <x:v>-17.86026</x:v>
      </x:c>
      <x:c t="n" s="0">
        <x:v>-18.50549</x:v>
      </x:c>
      <x:c t="n" s="0">
        <x:v>-18.89781</x:v>
      </x:c>
      <x:c t="n" s="0">
        <x:v>-12.12164</x:v>
      </x:c>
      <x:c t="n" s="0">
        <x:v>-0.3466357</x:v>
      </x:c>
      <x:c t="n" s="0">
        <x:v>0.4735152</x:v>
      </x:c>
      <x:c t="n" s="0">
        <x:v>1.05909</x:v>
      </x:c>
      <x:c t="n" s="0">
        <x:v>7.521365</x:v>
      </x:c>
      <x:c t="n" s="0">
        <x:v>10.39632</x:v>
      </x:c>
      <x:c t="n" s="0">
        <x:v>20.15319</x:v>
      </x:c>
      <x:c t="n" s="0">
        <x:v>18.53841</x:v>
      </x:c>
      <x:c t="n" s="0">
        <x:v>12.05446</x:v>
      </x:c>
      <x:c t="n" s="0">
        <x:v>20.89935</x:v>
      </x:c>
      <x:c t="n" s="0">
        <x:v>15.99617</x:v>
      </x:c>
      <x:c t="n" s="0">
        <x:v>6.145596</x:v>
      </x:c>
      <x:c t="n" s="0">
        <x:v>23.49164</x:v>
      </x:c>
      <x:c t="n" s="0">
        <x:v>25.82729</x:v>
      </x:c>
      <x:c t="n" s="0">
        <x:v>22.99226</x:v>
      </x:c>
      <x:c t="n" s="0">
        <x:v>19.80811</x:v>
      </x:c>
      <x:c t="n" s="0">
        <x:v>25.93179</x:v>
      </x:c>
      <x:c t="n" s="0">
        <x:v>28.5015</x:v>
      </x:c>
      <x:c t="n" s="0">
        <x:v>29.06171</x:v>
      </x:c>
      <x:c t="n" s="0">
        <x:v>27.11508</x:v>
      </x:c>
      <x:c t="n" s="0">
        <x:v>22.73824</x:v>
      </x:c>
      <x:c t="n" s="0">
        <x:v>21.63132</x:v>
      </x:c>
      <x:c t="n" s="0">
        <x:v>20.73955</x:v>
      </x:c>
      <x:c t="n" s="0">
        <x:v>21.852</x:v>
      </x:c>
      <x:c t="n" s="0">
        <x:v>21.09372</x:v>
      </x:c>
      <x:c t="n" s="0">
        <x:v>26.60247</x:v>
      </x:c>
      <x:c t="n" s="0">
        <x:v>8.197149</x:v>
      </x:c>
      <x:c t="n" s="0">
        <x:v>10.32115</x:v>
      </x:c>
      <x:c t="n" s="0">
        <x:v>7.217677</x:v>
      </x:c>
      <x:c t="n" s="0">
        <x:v>4.27354</x:v>
      </x:c>
      <x:c t="n" s="0">
        <x:v>6.269284</x:v>
      </x:c>
      <x:c t="n" s="0">
        <x:v>3.930011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43944.2324305556</x:v>
      </x:c>
      <x:c t="n" s="7">
        <x:v>43944.2324305556</x:v>
      </x:c>
      <x:c t="n" s="0">
        <x:v>36.91809</x:v>
      </x:c>
      <x:c t="n" s="0">
        <x:v>54.20069</x:v>
      </x:c>
      <x:c t="n" s="0">
        <x:v>58.9012</x:v>
      </x:c>
      <x:c t="n" s="0">
        <x:v>64.42529</x:v>
      </x:c>
      <x:c t="n" s="0">
        <x:v>-30.01941</x:v>
      </x:c>
      <x:c t="n" s="0">
        <x:v>-20.35015</x:v>
      </x:c>
      <x:c t="n" s="0">
        <x:v>-18.67309</x:v>
      </x:c>
      <x:c t="n" s="0">
        <x:v>-18.03844</x:v>
      </x:c>
      <x:c t="n" s="0">
        <x:v>-10.86185</x:v>
      </x:c>
      <x:c t="n" s="0">
        <x:v>-2.213642</x:v>
      </x:c>
      <x:c t="n" s="0">
        <x:v>-0.09846549</x:v>
      </x:c>
      <x:c t="n" s="0">
        <x:v>3.286382</x:v>
      </x:c>
      <x:c t="n" s="0">
        <x:v>5.797206</x:v>
      </x:c>
      <x:c t="n" s="0">
        <x:v>12.21177</x:v>
      </x:c>
      <x:c t="n" s="0">
        <x:v>18.4219</x:v>
      </x:c>
      <x:c t="n" s="0">
        <x:v>17.34604</x:v>
      </x:c>
      <x:c t="n" s="0">
        <x:v>15.42829</x:v>
      </x:c>
      <x:c t="n" s="0">
        <x:v>17.88193</x:v>
      </x:c>
      <x:c t="n" s="0">
        <x:v>18.11072</x:v>
      </x:c>
      <x:c t="n" s="0">
        <x:v>14.98199</x:v>
      </x:c>
      <x:c t="n" s="0">
        <x:v>21.36205</x:v>
      </x:c>
      <x:c t="n" s="0">
        <x:v>23.06374</x:v>
      </x:c>
      <x:c t="n" s="0">
        <x:v>24.95887</x:v>
      </x:c>
      <x:c t="n" s="0">
        <x:v>24.51595</x:v>
      </x:c>
      <x:c t="n" s="0">
        <x:v>26.92528</x:v>
      </x:c>
      <x:c t="n" s="0">
        <x:v>29.38139</x:v>
      </x:c>
      <x:c t="n" s="0">
        <x:v>29.20107</x:v>
      </x:c>
      <x:c t="n" s="0">
        <x:v>25.43237</x:v>
      </x:c>
      <x:c t="n" s="0">
        <x:v>23.97802</x:v>
      </x:c>
      <x:c t="n" s="0">
        <x:v>22.88083</x:v>
      </x:c>
      <x:c t="n" s="0">
        <x:v>24.3948</x:v>
      </x:c>
      <x:c t="n" s="0">
        <x:v>22.74635</x:v>
      </x:c>
      <x:c t="n" s="0">
        <x:v>25.16796</x:v>
      </x:c>
      <x:c t="n" s="0">
        <x:v>25.79487</x:v>
      </x:c>
      <x:c t="n" s="0">
        <x:v>11.89187</x:v>
      </x:c>
      <x:c t="n" s="0">
        <x:v>16.15804</x:v>
      </x:c>
      <x:c t="n" s="0">
        <x:v>10.66852</x:v>
      </x:c>
      <x:c t="n" s="0">
        <x:v>5.542542</x:v>
      </x:c>
      <x:c t="n" s="0">
        <x:v>6.676452</x:v>
      </x:c>
      <x:c t="n" s="0">
        <x:v>4.36103</x:v>
      </x:c>
      <x:c t="n" s="0">
        <x:v>-30.06697</x:v>
      </x:c>
      <x:c t="n" s="0">
        <x:v>-17.86026</x:v>
      </x:c>
      <x:c t="n" s="0">
        <x:v>-18.50549</x:v>
      </x:c>
      <x:c t="n" s="0">
        <x:v>-18.89781</x:v>
      </x:c>
      <x:c t="n" s="0">
        <x:v>-8.038891</x:v>
      </x:c>
      <x:c t="n" s="0">
        <x:v>-0.3466357</x:v>
      </x:c>
      <x:c t="n" s="0">
        <x:v>2.056164</x:v>
      </x:c>
      <x:c t="n" s="0">
        <x:v>0.9902378</x:v>
      </x:c>
      <x:c t="n" s="0">
        <x:v>9.370204</x:v>
      </x:c>
      <x:c t="n" s="0">
        <x:v>16.11325</x:v>
      </x:c>
      <x:c t="n" s="0">
        <x:v>20.74887</x:v>
      </x:c>
      <x:c t="n" s="0">
        <x:v>17.35704</x:v>
      </x:c>
      <x:c t="n" s="0">
        <x:v>11.54883</x:v>
      </x:c>
      <x:c t="n" s="0">
        <x:v>17.28574</x:v>
      </x:c>
      <x:c t="n" s="0">
        <x:v>6.445066</x:v>
      </x:c>
      <x:c t="n" s="0">
        <x:v>12.09693</x:v>
      </x:c>
      <x:c t="n" s="0">
        <x:v>17.62723</x:v>
      </x:c>
      <x:c t="n" s="0">
        <x:v>22.09743</x:v>
      </x:c>
      <x:c t="n" s="0">
        <x:v>19.95399</x:v>
      </x:c>
      <x:c t="n" s="0">
        <x:v>23.55443</x:v>
      </x:c>
      <x:c t="n" s="0">
        <x:v>22.98837</x:v>
      </x:c>
      <x:c t="n" s="0">
        <x:v>30.32099</x:v>
      </x:c>
      <x:c t="n" s="0">
        <x:v>31.23466</x:v>
      </x:c>
      <x:c t="n" s="0">
        <x:v>24.05676</x:v>
      </x:c>
      <x:c t="n" s="0">
        <x:v>24.37439</x:v>
      </x:c>
      <x:c t="n" s="0">
        <x:v>21.14526</x:v>
      </x:c>
      <x:c t="n" s="0">
        <x:v>17.76656</x:v>
      </x:c>
      <x:c t="n" s="0">
        <x:v>19.09516</x:v>
      </x:c>
      <x:c t="n" s="0">
        <x:v>23.64233</x:v>
      </x:c>
      <x:c t="n" s="0">
        <x:v>26.98122</x:v>
      </x:c>
      <x:c t="n" s="0">
        <x:v>7.42812</x:v>
      </x:c>
      <x:c t="n" s="0">
        <x:v>9.489672</x:v>
      </x:c>
      <x:c t="n" s="0">
        <x:v>8.427376</x:v>
      </x:c>
      <x:c t="n" s="0">
        <x:v>3.736198</x:v>
      </x:c>
      <x:c t="n" s="0">
        <x:v>6.202517</x:v>
      </x:c>
      <x:c t="n" s="0">
        <x:v>4.210495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43944.2324305556</x:v>
      </x:c>
      <x:c t="n" s="7">
        <x:v>43944.2324305556</x:v>
      </x:c>
      <x:c t="n" s="0">
        <x:v>35.97171</x:v>
      </x:c>
      <x:c t="n" s="0">
        <x:v>54.20069</x:v>
      </x:c>
      <x:c t="n" s="0">
        <x:v>49.95817</x:v>
      </x:c>
      <x:c t="n" s="0">
        <x:v>58.68498</x:v>
      </x:c>
      <x:c t="n" s="0">
        <x:v>-30.06697</x:v>
      </x:c>
      <x:c t="n" s="0">
        <x:v>-19.8853</x:v>
      </x:c>
      <x:c t="n" s="0">
        <x:v>-18.64836</x:v>
      </x:c>
      <x:c t="n" s="0">
        <x:v>-18.15391</x:v>
      </x:c>
      <x:c t="n" s="0">
        <x:v>-10.2248</x:v>
      </x:c>
      <x:c t="n" s="0">
        <x:v>-1.885834</x:v>
      </x:c>
      <x:c t="n" s="0">
        <x:v>0.3321126</x:v>
      </x:c>
      <x:c t="n" s="0">
        <x:v>2.973235</x:v>
      </x:c>
      <x:c t="n" s="0">
        <x:v>6.310097</x:v>
      </x:c>
      <x:c t="n" s="0">
        <x:v>13.89917</x:v>
      </x:c>
      <x:c t="n" s="0">
        <x:v>18.86745</x:v>
      </x:c>
      <x:c t="n" s="0">
        <x:v>17.14435</x:v>
      </x:c>
      <x:c t="n" s="0">
        <x:v>14.78402</x:v>
      </x:c>
      <x:c t="n" s="0">
        <x:v>17.54905</x:v>
      </x:c>
      <x:c t="n" s="0">
        <x:v>17.89677</x:v>
      </x:c>
      <x:c t="n" s="0">
        <x:v>14.64899</x:v>
      </x:c>
      <x:c t="n" s="0">
        <x:v>20.94967</x:v>
      </x:c>
      <x:c t="n" s="0">
        <x:v>23.04456</x:v>
      </x:c>
      <x:c t="n" s="0">
        <x:v>24.37399</x:v>
      </x:c>
      <x:c t="n" s="0">
        <x:v>24.39639</x:v>
      </x:c>
      <x:c t="n" s="0">
        <x:v>27.07723</x:v>
      </x:c>
      <x:c t="n" s="0">
        <x:v>29.46355</x:v>
      </x:c>
      <x:c t="n" s="0">
        <x:v>28.90429</x:v>
      </x:c>
      <x:c t="n" s="0">
        <x:v>25.57137</x:v>
      </x:c>
      <x:c t="n" s="0">
        <x:v>23.65522</x:v>
      </x:c>
      <x:c t="n" s="0">
        <x:v>22.68815</x:v>
      </x:c>
      <x:c t="n" s="0">
        <x:v>23.97435</x:v>
      </x:c>
      <x:c t="n" s="0">
        <x:v>22.2742</x:v>
      </x:c>
      <x:c t="n" s="0">
        <x:v>24.78404</x:v>
      </x:c>
      <x:c t="n" s="0">
        <x:v>25.98122</x:v>
      </x:c>
      <x:c t="n" s="0">
        <x:v>11.40123</x:v>
      </x:c>
      <x:c t="n" s="0">
        <x:v>15.5901</x:v>
      </x:c>
      <x:c t="n" s="0">
        <x:v>10.37124</x:v>
      </x:c>
      <x:c t="n" s="0">
        <x:v>5.276395</x:v>
      </x:c>
      <x:c t="n" s="0">
        <x:v>6.525536</x:v>
      </x:c>
      <x:c t="n" s="0">
        <x:v>4.189866</x:v>
      </x:c>
      <x:c t="n" s="0">
        <x:v>-30.06697</x:v>
      </x:c>
      <x:c t="n" s="0">
        <x:v>-17.86026</x:v>
      </x:c>
      <x:c t="n" s="0">
        <x:v>-18.50549</x:v>
      </x:c>
      <x:c t="n" s="0">
        <x:v>-18.89781</x:v>
      </x:c>
      <x:c t="n" s="0">
        <x:v>-7.676363</x:v>
      </x:c>
      <x:c t="n" s="0">
        <x:v>-0.3466357</x:v>
      </x:c>
      <x:c t="n" s="0">
        <x:v>2.241623</x:v>
      </x:c>
      <x:c t="n" s="0">
        <x:v>0.4750516</x:v>
      </x:c>
      <x:c t="n" s="0">
        <x:v>8.06373</x:v>
      </x:c>
      <x:c t="n" s="0">
        <x:v>18.49846</x:v>
      </x:c>
      <x:c t="n" s="0">
        <x:v>20.82767</x:v>
      </x:c>
      <x:c t="n" s="0">
        <x:v>15.72904</x:v>
      </x:c>
      <x:c t="n" s="0">
        <x:v>2.874234</x:v>
      </x:c>
      <x:c t="n" s="0">
        <x:v>14.82396</x:v>
      </x:c>
      <x:c t="n" s="0">
        <x:v>16.90576</x:v>
      </x:c>
      <x:c t="n" s="0">
        <x:v>11.63744</x:v>
      </x:c>
      <x:c t="n" s="0">
        <x:v>16.99831</x:v>
      </x:c>
      <x:c t="n" s="0">
        <x:v>22.60474</x:v>
      </x:c>
      <x:c t="n" s="0">
        <x:v>16.17092</x:v>
      </x:c>
      <x:c t="n" s="0">
        <x:v>23.24246</x:v>
      </x:c>
      <x:c t="n" s="0">
        <x:v>27.68737</x:v>
      </x:c>
      <x:c t="n" s="0">
        <x:v>29.83017</x:v>
      </x:c>
      <x:c t="n" s="0">
        <x:v>26.04276</x:v>
      </x:c>
      <x:c t="n" s="0">
        <x:v>27.66264</x:v>
      </x:c>
      <x:c t="n" s="0">
        <x:v>21.17925</x:v>
      </x:c>
      <x:c t="n" s="0">
        <x:v>21.44207</x:v>
      </x:c>
      <x:c t="n" s="0">
        <x:v>20.18488</x:v>
      </x:c>
      <x:c t="n" s="0">
        <x:v>18.00736</x:v>
      </x:c>
      <x:c t="n" s="0">
        <x:v>21.3817</x:v>
      </x:c>
      <x:c t="n" s="0">
        <x:v>26.64075</x:v>
      </x:c>
      <x:c t="n" s="0">
        <x:v>5.403241</x:v>
      </x:c>
      <x:c t="n" s="0">
        <x:v>8.028399</x:v>
      </x:c>
      <x:c t="n" s="0">
        <x:v>8.091347</x:v>
      </x:c>
      <x:c t="n" s="0">
        <x:v>3.605647</x:v>
      </x:c>
      <x:c t="n" s="0">
        <x:v>5.904338</x:v>
      </x:c>
      <x:c t="n" s="0">
        <x:v>2.64981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43944.2324305556</x:v>
      </x:c>
      <x:c t="n" s="7">
        <x:v>43944.2324305556</x:v>
      </x:c>
      <x:c t="n" s="0">
        <x:v>36.26497</x:v>
      </x:c>
      <x:c t="n" s="0">
        <x:v>54.20069</x:v>
      </x:c>
      <x:c t="n" s="0">
        <x:v>66.56449</x:v>
      </x:c>
      <x:c t="n" s="0">
        <x:v>71.2377</x:v>
      </x:c>
      <x:c t="n" s="0">
        <x:v>-30.06697</x:v>
      </x:c>
      <x:c t="n" s="0">
        <x:v>-19.52428</x:v>
      </x:c>
      <x:c t="n" s="0">
        <x:v>-18.62733</x:v>
      </x:c>
      <x:c t="n" s="0">
        <x:v>-18.25501</x:v>
      </x:c>
      <x:c t="n" s="0">
        <x:v>-9.746142</x:v>
      </x:c>
      <x:c t="n" s="0">
        <x:v>-1.717175</x:v>
      </x:c>
      <x:c t="n" s="0">
        <x:v>0.6688007</x:v>
      </x:c>
      <x:c t="n" s="0">
        <x:v>2.686674</x:v>
      </x:c>
      <x:c t="n" s="0">
        <x:v>6.06327</x:v>
      </x:c>
      <x:c t="n" s="0">
        <x:v>14.95411</x:v>
      </x:c>
      <x:c t="n" s="0">
        <x:v>19.21482</x:v>
      </x:c>
      <x:c t="n" s="0">
        <x:v>16.96436</x:v>
      </x:c>
      <x:c t="n" s="0">
        <x:v>14.14628</x:v>
      </x:c>
      <x:c t="n" s="0">
        <x:v>16.98901</x:v>
      </x:c>
      <x:c t="n" s="0">
        <x:v>17.72478</x:v>
      </x:c>
      <x:c t="n" s="0">
        <x:v>14.5309</x:v>
      </x:c>
      <x:c t="n" s="0">
        <x:v>20.54184</x:v>
      </x:c>
      <x:c t="n" s="0">
        <x:v>22.94051</x:v>
      </x:c>
      <x:c t="n" s="0">
        <x:v>23.90522</x:v>
      </x:c>
      <x:c t="n" s="0">
        <x:v>24.69792</x:v>
      </x:c>
      <x:c t="n" s="0">
        <x:v>26.55228</x:v>
      </x:c>
      <x:c t="n" s="0">
        <x:v>29.50634</x:v>
      </x:c>
      <x:c t="n" s="0">
        <x:v>28.65142</x:v>
      </x:c>
      <x:c t="n" s="0">
        <x:v>25.66847</x:v>
      </x:c>
      <x:c t="n" s="0">
        <x:v>23.39995</x:v>
      </x:c>
      <x:c t="n" s="0">
        <x:v>22.69078</x:v>
      </x:c>
      <x:c t="n" s="0">
        <x:v>23.77334</x:v>
      </x:c>
      <x:c t="n" s="0">
        <x:v>22.00925</x:v>
      </x:c>
      <x:c t="n" s="0">
        <x:v>24.57021</x:v>
      </x:c>
      <x:c t="n" s="0">
        <x:v>26.1768</x:v>
      </x:c>
      <x:c t="n" s="0">
        <x:v>10.8645</x:v>
      </x:c>
      <x:c t="n" s="0">
        <x:v>15.00075</x:v>
      </x:c>
      <x:c t="n" s="0">
        <x:v>10.03976</x:v>
      </x:c>
      <x:c t="n" s="0">
        <x:v>5.169269</x:v>
      </x:c>
      <x:c t="n" s="0">
        <x:v>6.419525</x:v>
      </x:c>
      <x:c t="n" s="0">
        <x:v>4.207813</x:v>
      </x:c>
      <x:c t="n" s="0">
        <x:v>-30.06697</x:v>
      </x:c>
      <x:c t="n" s="0">
        <x:v>-17.86026</x:v>
      </x:c>
      <x:c t="n" s="0">
        <x:v>-18.50549</x:v>
      </x:c>
      <x:c t="n" s="0">
        <x:v>-18.89781</x:v>
      </x:c>
      <x:c t="n" s="0">
        <x:v>-7.676363</x:v>
      </x:c>
      <x:c t="n" s="0">
        <x:v>-0.9880936</x:v>
      </x:c>
      <x:c t="n" s="0">
        <x:v>2.241623</x:v>
      </x:c>
      <x:c t="n" s="0">
        <x:v>0.4750516</x:v>
      </x:c>
      <x:c t="n" s="0">
        <x:v>4.244643</x:v>
      </x:c>
      <x:c t="n" s="0">
        <x:v>18.49846</x:v>
      </x:c>
      <x:c t="n" s="0">
        <x:v>20.82767</x:v>
      </x:c>
      <x:c t="n" s="0">
        <x:v>15.72904</x:v>
      </x:c>
      <x:c t="n" s="0">
        <x:v>2.874234</x:v>
      </x:c>
      <x:c t="n" s="0">
        <x:v>8.460096</x:v>
      </x:c>
      <x:c t="n" s="0">
        <x:v>16.28071</x:v>
      </x:c>
      <x:c t="n" s="0">
        <x:v>14.35442</x:v>
      </x:c>
      <x:c t="n" s="0">
        <x:v>16.84405</x:v>
      </x:c>
      <x:c t="n" s="0">
        <x:v>22.34014</x:v>
      </x:c>
      <x:c t="n" s="0">
        <x:v>18.93517</x:v>
      </x:c>
      <x:c t="n" s="0">
        <x:v>27.08748</x:v>
      </x:c>
      <x:c t="n" s="0">
        <x:v>20.3891</x:v>
      </x:c>
      <x:c t="n" s="0">
        <x:v>29.13063</x:v>
      </x:c>
      <x:c t="n" s="0">
        <x:v>26.6286</x:v>
      </x:c>
      <x:c t="n" s="0">
        <x:v>24.30097</x:v>
      </x:c>
      <x:c t="n" s="0">
        <x:v>24.29919</x:v>
      </x:c>
      <x:c t="n" s="0">
        <x:v>23.01214</x:v>
      </x:c>
      <x:c t="n" s="0">
        <x:v>22.24138</x:v>
      </x:c>
      <x:c t="n" s="0">
        <x:v>19.46757</x:v>
      </x:c>
      <x:c t="n" s="0">
        <x:v>23.19716</x:v>
      </x:c>
      <x:c t="n" s="0">
        <x:v>26.89973</x:v>
      </x:c>
      <x:c t="n" s="0">
        <x:v>5.232183</x:v>
      </x:c>
      <x:c t="n" s="0">
        <x:v>6.66501</x:v>
      </x:c>
      <x:c t="n" s="0">
        <x:v>7.420854</x:v>
      </x:c>
      <x:c t="n" s="0">
        <x:v>4.308171</x:v>
      </x:c>
      <x:c t="n" s="0">
        <x:v>5.420526</x:v>
      </x:c>
      <x:c t="n" s="0">
        <x:v>4.796795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43944.2324305556</x:v>
      </x:c>
      <x:c t="n" s="7">
        <x:v>43944.2324305556</x:v>
      </x:c>
      <x:c t="n" s="0">
        <x:v>37.01511</x:v>
      </x:c>
      <x:c t="n" s="0">
        <x:v>54.20069</x:v>
      </x:c>
      <x:c t="n" s="0">
        <x:v>71.79272</x:v>
      </x:c>
      <x:c t="n" s="0">
        <x:v>73.96771</x:v>
      </x:c>
      <x:c t="n" s="0">
        <x:v>-30.06697</x:v>
      </x:c>
      <x:c t="n" s="0">
        <x:v>-19.23806</x:v>
      </x:c>
      <x:c t="n" s="0">
        <x:v>-18.60943</x:v>
      </x:c>
      <x:c t="n" s="0">
        <x:v>-18.34322</x:v>
      </x:c>
      <x:c t="n" s="0">
        <x:v>-9.375364</x:v>
      </x:c>
      <x:c t="n" s="0">
        <x:v>-1.720647</x:v>
      </x:c>
      <x:c t="n" s="0">
        <x:v>0.9370204</x:v>
      </x:c>
      <x:c t="n" s="0">
        <x:v>2.577538</x:v>
      </x:c>
      <x:c t="n" s="0">
        <x:v>5.840764</x:v>
      </x:c>
      <x:c t="n" s="0">
        <x:v>15.39687</x:v>
      </x:c>
      <x:c t="n" s="0">
        <x:v>19.33104</x:v>
      </x:c>
      <x:c t="n" s="0">
        <x:v>16.47665</x:v>
      </x:c>
      <x:c t="n" s="0">
        <x:v>13.49433</x:v>
      </x:c>
      <x:c t="n" s="0">
        <x:v>16.40664</x:v>
      </x:c>
      <x:c t="n" s="0">
        <x:v>17.39457</x:v>
      </x:c>
      <x:c t="n" s="0">
        <x:v>15.479</x:v>
      </x:c>
      <x:c t="n" s="0">
        <x:v>20.01024</x:v>
      </x:c>
      <x:c t="n" s="0">
        <x:v>22.68</x:v>
      </x:c>
      <x:c t="n" s="0">
        <x:v>23.37501</x:v>
      </x:c>
      <x:c t="n" s="0">
        <x:v>25.1812</x:v>
      </x:c>
      <x:c t="n" s="0">
        <x:v>26.67556</x:v>
      </x:c>
      <x:c t="n" s="0">
        <x:v>29.4722</x:v>
      </x:c>
      <x:c t="n" s="0">
        <x:v>28.32771</x:v>
      </x:c>
      <x:c t="n" s="0">
        <x:v>25.40619</x:v>
      </x:c>
      <x:c t="n" s="0">
        <x:v>24.24559</x:v>
      </x:c>
      <x:c t="n" s="0">
        <x:v>23.27818</x:v>
      </x:c>
      <x:c t="n" s="0">
        <x:v>23.21364</x:v>
      </x:c>
      <x:c t="n" s="0">
        <x:v>21.5796</x:v>
      </x:c>
      <x:c t="n" s="0">
        <x:v>24.24394</x:v>
      </x:c>
      <x:c t="n" s="0">
        <x:v>26.47368</x:v>
      </x:c>
      <x:c t="n" s="0">
        <x:v>10.45313</x:v>
      </x:c>
      <x:c t="n" s="0">
        <x:v>14.46915</x:v>
      </x:c>
      <x:c t="n" s="0">
        <x:v>9.900004</x:v>
      </x:c>
      <x:c t="n" s="0">
        <x:v>5.097153</x:v>
      </x:c>
      <x:c t="n" s="0">
        <x:v>6.369316</x:v>
      </x:c>
      <x:c t="n" s="0">
        <x:v>4.2864</x:v>
      </x:c>
      <x:c t="n" s="0">
        <x:v>-30.06697</x:v>
      </x:c>
      <x:c t="n" s="0">
        <x:v>-17.86026</x:v>
      </x:c>
      <x:c t="n" s="0">
        <x:v>-18.50549</x:v>
      </x:c>
      <x:c t="n" s="0">
        <x:v>-18.89781</x:v>
      </x:c>
      <x:c t="n" s="0">
        <x:v>-7.676363</x:v>
      </x:c>
      <x:c t="n" s="0">
        <x:v>-1.740993</x:v>
      </x:c>
      <x:c t="n" s="0">
        <x:v>2.241623</x:v>
      </x:c>
      <x:c t="n" s="0">
        <x:v>2.071697</x:v>
      </x:c>
      <x:c t="n" s="0">
        <x:v>4.244643</x:v>
      </x:c>
      <x:c t="n" s="0">
        <x:v>16.76293</x:v>
      </x:c>
      <x:c t="n" s="0">
        <x:v>19.53383</x:v>
      </x:c>
      <x:c t="n" s="0">
        <x:v>9.814203</x:v>
      </x:c>
      <x:c t="n" s="0">
        <x:v>0.1896078</x:v>
      </x:c>
      <x:c t="n" s="0">
        <x:v>11.70673</x:v>
      </x:c>
      <x:c t="n" s="0">
        <x:v>14.701</x:v>
      </x:c>
      <x:c t="n" s="0">
        <x:v>19.50683</x:v>
      </x:c>
      <x:c t="n" s="0">
        <x:v>12.56752</x:v>
      </x:c>
      <x:c t="n" s="0">
        <x:v>20.25727</x:v>
      </x:c>
      <x:c t="n" s="0">
        <x:v>17.55009</x:v>
      </x:c>
      <x:c t="n" s="0">
        <x:v>26.7059</x:v>
      </x:c>
      <x:c t="n" s="0">
        <x:v>28.96343</x:v>
      </x:c>
      <x:c t="n" s="0">
        <x:v>29.42538</x:v>
      </x:c>
      <x:c t="n" s="0">
        <x:v>26.80787</x:v>
      </x:c>
      <x:c t="n" s="0">
        <x:v>23.82453</x:v>
      </x:c>
      <x:c t="n" s="0">
        <x:v>26.34528</x:v>
      </x:c>
      <x:c t="n" s="0">
        <x:v>25.61498</x:v>
      </x:c>
      <x:c t="n" s="0">
        <x:v>16.56792</x:v>
      </x:c>
      <x:c t="n" s="0">
        <x:v>17.6839</x:v>
      </x:c>
      <x:c t="n" s="0">
        <x:v>22.10548</x:v>
      </x:c>
      <x:c t="n" s="0">
        <x:v>28.35932</x:v>
      </x:c>
      <x:c t="n" s="0">
        <x:v>6.382689</x:v>
      </x:c>
      <x:c t="n" s="0">
        <x:v>8.52682</x:v>
      </x:c>
      <x:c t="n" s="0">
        <x:v>8.913532</x:v>
      </x:c>
      <x:c t="n" s="0">
        <x:v>4.608527</x:v>
      </x:c>
      <x:c t="n" s="0">
        <x:v>5.903005</x:v>
      </x:c>
      <x:c t="n" s="0">
        <x:v>4.313091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43944.2324305556</x:v>
      </x:c>
      <x:c t="n" s="7">
        <x:v>43944.2324305556</x:v>
      </x:c>
      <x:c t="n" s="0">
        <x:v>36.64655</x:v>
      </x:c>
      <x:c t="n" s="0">
        <x:v>54.20069</x:v>
      </x:c>
      <x:c t="n" s="0">
        <x:v>71.14104</x:v>
      </x:c>
      <x:c t="n" s="0">
        <x:v>73.52798</x:v>
      </x:c>
      <x:c t="n" s="0">
        <x:v>-30.06697</x:v>
      </x:c>
      <x:c t="n" s="0">
        <x:v>-19.00776</x:v>
      </x:c>
      <x:c t="n" s="0">
        <x:v>-18.63073</x:v>
      </x:c>
      <x:c t="n" s="0">
        <x:v>-18.62665</x:v>
      </x:c>
      <x:c t="n" s="0">
        <x:v>-9.081987</x:v>
      </x:c>
      <x:c t="n" s="0">
        <x:v>-1.723613</x:v>
      </x:c>
      <x:c t="n" s="0">
        <x:v>1.099602</x:v>
      </x:c>
      <x:c t="n" s="0">
        <x:v>2.565681</x:v>
      </x:c>
      <x:c t="n" s="0">
        <x:v>5.627794</x:v>
      </x:c>
      <x:c t="n" s="0">
        <x:v>14.89203</x:v>
      </x:c>
      <x:c t="n" s="0">
        <x:v>18.96186</x:v>
      </x:c>
      <x:c t="n" s="0">
        <x:v>15.79648</x:v>
      </x:c>
      <x:c t="n" s="0">
        <x:v>12.83375</x:v>
      </x:c>
      <x:c t="n" s="0">
        <x:v>16.76406</x:v>
      </x:c>
      <x:c t="n" s="0">
        <x:v>17.49998</x:v>
      </x:c>
      <x:c t="n" s="0">
        <x:v>17.24306</x:v>
      </x:c>
      <x:c t="n" s="0">
        <x:v>19.32704</x:v>
      </x:c>
      <x:c t="n" s="0">
        <x:v>22.11504</x:v>
      </x:c>
      <x:c t="n" s="0">
        <x:v>23.14593</x:v>
      </x:c>
      <x:c t="n" s="0">
        <x:v>25.07076</x:v>
      </x:c>
      <x:c t="n" s="0">
        <x:v>26.88315</x:v>
      </x:c>
      <x:c t="n" s="0">
        <x:v>29.24934</x:v>
      </x:c>
      <x:c t="n" s="0">
        <x:v>28.13406</x:v>
      </x:c>
      <x:c t="n" s="0">
        <x:v>25.27631</x:v>
      </x:c>
      <x:c t="n" s="0">
        <x:v>24.22989</x:v>
      </x:c>
      <x:c t="n" s="0">
        <x:v>23.28548</x:v>
      </x:c>
      <x:c t="n" s="0">
        <x:v>22.78409</x:v>
      </x:c>
      <x:c t="n" s="0">
        <x:v>21.14662</x:v>
      </x:c>
      <x:c t="n" s="0">
        <x:v>23.87984</x:v>
      </x:c>
      <x:c t="n" s="0">
        <x:v>27.0997</x:v>
      </x:c>
      <x:c t="n" s="0">
        <x:v>9.950562</x:v>
      </x:c>
      <x:c t="n" s="0">
        <x:v>13.90999</x:v>
      </x:c>
      <x:c t="n" s="0">
        <x:v>9.649245</x:v>
      </x:c>
      <x:c t="n" s="0">
        <x:v>4.877565</x:v>
      </x:c>
      <x:c t="n" s="0">
        <x:v>6.416689</x:v>
      </x:c>
      <x:c t="n" s="0">
        <x:v>4.301825</x:v>
      </x:c>
      <x:c t="n" s="0">
        <x:v>-30.06697</x:v>
      </x:c>
      <x:c t="n" s="0">
        <x:v>-17.86026</x:v>
      </x:c>
      <x:c t="n" s="0">
        <x:v>-18.79099</x:v>
      </x:c>
      <x:c t="n" s="0">
        <x:v>-21.13203</x:v>
      </x:c>
      <x:c t="n" s="0">
        <x:v>-7.676363</x:v>
      </x:c>
      <x:c t="n" s="0">
        <x:v>-1.740993</x:v>
      </x:c>
      <x:c t="n" s="0">
        <x:v>1.904602</x:v>
      </x:c>
      <x:c t="n" s="0">
        <x:v>2.49566</x:v>
      </x:c>
      <x:c t="n" s="0">
        <x:v>4.000267</x:v>
      </x:c>
      <x:c t="n" s="0">
        <x:v>9.345371</x:v>
      </x:c>
      <x:c t="n" s="0">
        <x:v>15.78263</x:v>
      </x:c>
      <x:c t="n" s="0">
        <x:v>-5.123796</x:v>
      </x:c>
      <x:c t="n" s="0">
        <x:v>-1.268359</x:v>
      </x:c>
      <x:c t="n" s="0">
        <x:v>18.41418</x:v>
      </x:c>
      <x:c t="n" s="0">
        <x:v>18.36883</x:v>
      </x:c>
      <x:c t="n" s="0">
        <x:v>21.7206</x:v>
      </x:c>
      <x:c t="n" s="0">
        <x:v>1.012059</x:v>
      </x:c>
      <x:c t="n" s="0">
        <x:v>14.65393</x:v>
      </x:c>
      <x:c t="n" s="0">
        <x:v>22.0243</x:v>
      </x:c>
      <x:c t="n" s="0">
        <x:v>23.74297</x:v>
      </x:c>
      <x:c t="n" s="0">
        <x:v>26.54875</x:v>
      </x:c>
      <x:c t="n" s="0">
        <x:v>27.38073</x:v>
      </x:c>
      <x:c t="n" s="0">
        <x:v>27.45473</x:v>
      </x:c>
      <x:c t="n" s="0">
        <x:v>24.59484</x:v>
      </x:c>
      <x:c t="n" s="0">
        <x:v>23.88756</x:v>
      </x:c>
      <x:c t="n" s="0">
        <x:v>22.68383</x:v>
      </x:c>
      <x:c t="n" s="0">
        <x:v>18.77686</x:v>
      </x:c>
      <x:c t="n" s="0">
        <x:v>16.65819</x:v>
      </x:c>
      <x:c t="n" s="0">
        <x:v>22.7816</x:v>
      </x:c>
      <x:c t="n" s="0">
        <x:v>29.50663</x:v>
      </x:c>
      <x:c t="n" s="0">
        <x:v>5.586582</x:v>
      </x:c>
      <x:c t="n" s="0">
        <x:v>6.287731</x:v>
      </x:c>
      <x:c t="n" s="0">
        <x:v>7.652493</x:v>
      </x:c>
      <x:c t="n" s="0">
        <x:v>3.312438</x:v>
      </x:c>
      <x:c t="n" s="0">
        <x:v>6.514474</x:v>
      </x:c>
      <x:c t="n" s="0">
        <x:v>4.678069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43944.2324305556</x:v>
      </x:c>
      <x:c t="n" s="7">
        <x:v>43944.2324305556</x:v>
      </x:c>
      <x:c t="n" s="0">
        <x:v>37.63243</x:v>
      </x:c>
      <x:c t="n" s="0">
        <x:v>54.20069</x:v>
      </x:c>
      <x:c t="n" s="0">
        <x:v>58.54442</x:v>
      </x:c>
      <x:c t="n" s="0">
        <x:v>66.64378</x:v>
      </x:c>
      <x:c t="n" s="0">
        <x:v>-30.06697</x:v>
      </x:c>
      <x:c t="n" s="0">
        <x:v>-18.82031</x:v>
      </x:c>
      <x:c t="n" s="0">
        <x:v>-18.6539</x:v>
      </x:c>
      <x:c t="n" s="0">
        <x:v>-18.91398</x:v>
      </x:c>
      <x:c t="n" s="0">
        <x:v>-8.846231</x:v>
      </x:c>
      <x:c t="n" s="0">
        <x:v>-1.726148</x:v>
      </x:c>
      <x:c t="n" s="0">
        <x:v>1.226825</x:v>
      </x:c>
      <x:c t="n" s="0">
        <x:v>2.555529</x:v>
      </x:c>
      <x:c t="n" s="0">
        <x:v>5.34496</x:v>
      </x:c>
      <x:c t="n" s="0">
        <x:v>14.40893</x:v>
      </x:c>
      <x:c t="n" s="0">
        <x:v>18.61965</x:v>
      </x:c>
      <x:c t="n" s="0">
        <x:v>15.11718</x:v>
      </x:c>
      <x:c t="n" s="0">
        <x:v>12.17045</x:v>
      </x:c>
      <x:c t="n" s="0">
        <x:v>17.50827</x:v>
      </x:c>
      <x:c t="n" s="0">
        <x:v>17.28492</x:v>
      </x:c>
      <x:c t="n" s="0">
        <x:v>17.74613</x:v>
      </x:c>
      <x:c t="n" s="0">
        <x:v>18.70505</x:v>
      </x:c>
      <x:c t="n" s="0">
        <x:v>22.04262</x:v>
      </x:c>
      <x:c t="n" s="0">
        <x:v>22.79808</x:v>
      </x:c>
      <x:c t="n" s="0">
        <x:v>24.53778</x:v>
      </x:c>
      <x:c t="n" s="0">
        <x:v>26.51668</x:v>
      </x:c>
      <x:c t="n" s="0">
        <x:v>28.96679</x:v>
      </x:c>
      <x:c t="n" s="0">
        <x:v>28.03751</x:v>
      </x:c>
      <x:c t="n" s="0">
        <x:v>25.558</x:v>
      </x:c>
      <x:c t="n" s="0">
        <x:v>24.7173</x:v>
      </x:c>
      <x:c t="n" s="0">
        <x:v>23.00127</x:v>
      </x:c>
      <x:c t="n" s="0">
        <x:v>22.35263</x:v>
      </x:c>
      <x:c t="n" s="0">
        <x:v>20.74077</x:v>
      </x:c>
      <x:c t="n" s="0">
        <x:v>23.76685</x:v>
      </x:c>
      <x:c t="n" s="0">
        <x:v>27.35416</x:v>
      </x:c>
      <x:c t="n" s="0">
        <x:v>9.64226</x:v>
      </x:c>
      <x:c t="n" s="0">
        <x:v>13.37592</x:v>
      </x:c>
      <x:c t="n" s="0">
        <x:v>9.319118</x:v>
      </x:c>
      <x:c t="n" s="0">
        <x:v>4.636748</x:v>
      </x:c>
      <x:c t="n" s="0">
        <x:v>6.527113</x:v>
      </x:c>
      <x:c t="n" s="0">
        <x:v>4.243026</x:v>
      </x:c>
      <x:c t="n" s="0">
        <x:v>-30.06697</x:v>
      </x:c>
      <x:c t="n" s="0">
        <x:v>-17.86026</x:v>
      </x:c>
      <x:c t="n" s="0">
        <x:v>-18.79099</x:v>
      </x:c>
      <x:c t="n" s="0">
        <x:v>-21.13203</x:v>
      </x:c>
      <x:c t="n" s="0">
        <x:v>-7.676363</x:v>
      </x:c>
      <x:c t="n" s="0">
        <x:v>-1.740993</x:v>
      </x:c>
      <x:c t="n" s="0">
        <x:v>1.904602</x:v>
      </x:c>
      <x:c t="n" s="0">
        <x:v>2.49566</x:v>
      </x:c>
      <x:c t="n" s="0">
        <x:v>3.171913</x:v>
      </x:c>
      <x:c t="n" s="0">
        <x:v>9.345371</x:v>
      </x:c>
      <x:c t="n" s="0">
        <x:v>15.78263</x:v>
      </x:c>
      <x:c t="n" s="0">
        <x:v>-5.123796</x:v>
      </x:c>
      <x:c t="n" s="0">
        <x:v>-2.717539</x:v>
      </x:c>
      <x:c t="n" s="0">
        <x:v>20.94741</x:v>
      </x:c>
      <x:c t="n" s="0">
        <x:v>14.95936</x:v>
      </x:c>
      <x:c t="n" s="0">
        <x:v>19.39993</x:v>
      </x:c>
      <x:c t="n" s="0">
        <x:v>8.261491</x:v>
      </x:c>
      <x:c t="n" s="0">
        <x:v>22.17636</x:v>
      </x:c>
      <x:c t="n" s="0">
        <x:v>18.50405</x:v>
      </x:c>
      <x:c t="n" s="0">
        <x:v>18.04486</x:v>
      </x:c>
      <x:c t="n" s="0">
        <x:v>22.55228</x:v>
      </x:c>
      <x:c t="n" s="0">
        <x:v>26.9233</x:v>
      </x:c>
      <x:c t="n" s="0">
        <x:v>25.95732</x:v>
      </x:c>
      <x:c t="n" s="0">
        <x:v>27.6579</x:v>
      </x:c>
      <x:c t="n" s="0">
        <x:v>26.69881</x:v>
      </x:c>
      <x:c t="n" s="0">
        <x:v>21.72948</x:v>
      </x:c>
      <x:c t="n" s="0">
        <x:v>18.23444</x:v>
      </x:c>
      <x:c t="n" s="0">
        <x:v>17.35221</x:v>
      </x:c>
      <x:c t="n" s="0">
        <x:v>21.56496</x:v>
      </x:c>
      <x:c t="n" s="0">
        <x:v>29.05901</x:v>
      </x:c>
      <x:c t="n" s="0">
        <x:v>6.55649</x:v>
      </x:c>
      <x:c t="n" s="0">
        <x:v>7.391279</x:v>
      </x:c>
      <x:c t="n" s="0">
        <x:v>6.809588</x:v>
      </x:c>
      <x:c t="n" s="0">
        <x:v>2.560769</x:v>
      </x:c>
      <x:c t="n" s="0">
        <x:v>7.316531</x:v>
      </x:c>
      <x:c t="n" s="0">
        <x:v>3.687115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43944.2324305556</x:v>
      </x:c>
      <x:c t="n" s="7">
        <x:v>43944.2324305556</x:v>
      </x:c>
      <x:c t="n" s="0">
        <x:v>37.17142</x:v>
      </x:c>
      <x:c t="n" s="0">
        <x:v>54.20069</x:v>
      </x:c>
      <x:c t="n" s="0">
        <x:v>67.20277</x:v>
      </x:c>
      <x:c t="n" s="0">
        <x:v>69.65408</x:v>
      </x:c>
      <x:c t="n" s="0">
        <x:v>-30.06697</x:v>
      </x:c>
      <x:c t="n" s="0">
        <x:v>-18.54774</x:v>
      </x:c>
      <x:c t="n" s="0">
        <x:v>-18.67377</x:v>
      </x:c>
      <x:c t="n" s="0">
        <x:v>-19.17534</x:v>
      </x:c>
      <x:c t="n" s="0">
        <x:v>-8.53623</x:v>
      </x:c>
      <x:c t="n" s="0">
        <x:v>-1.728315</x:v>
      </x:c>
      <x:c t="n" s="0">
        <x:v>1.332603</x:v>
      </x:c>
      <x:c t="n" s="0">
        <x:v>3.066158</x:v>
      </x:c>
      <x:c t="n" s="0">
        <x:v>5.087915</x:v>
      </x:c>
      <x:c t="n" s="0">
        <x:v>14.63076</x:v>
      </x:c>
      <x:c t="n" s="0">
        <x:v>18.3044</x:v>
      </x:c>
      <x:c t="n" s="0">
        <x:v>14.60172</x:v>
      </x:c>
      <x:c t="n" s="0">
        <x:v>11.50348</x:v>
      </x:c>
      <x:c t="n" s="0">
        <x:v>19.01165</x:v>
      </x:c>
      <x:c t="n" s="0">
        <x:v>16.72151</x:v>
      </x:c>
      <x:c t="n" s="0">
        <x:v>17.22707</x:v>
      </x:c>
      <x:c t="n" s="0">
        <x:v>18.53499</x:v>
      </x:c>
      <x:c t="n" s="0">
        <x:v>21.88118</x:v>
      </x:c>
      <x:c t="n" s="0">
        <x:v>23.02876</x:v>
      </x:c>
      <x:c t="n" s="0">
        <x:v>24.45608</x:v>
      </x:c>
      <x:c t="n" s="0">
        <x:v>26.41184</x:v>
      </x:c>
      <x:c t="n" s="0">
        <x:v>28.96251</x:v>
      </x:c>
      <x:c t="n" s="0">
        <x:v>28.11794</x:v>
      </x:c>
      <x:c t="n" s="0">
        <x:v>25.9964</x:v>
      </x:c>
      <x:c t="n" s="0">
        <x:v>24.34762</x:v>
      </x:c>
      <x:c t="n" s="0">
        <x:v>22.77391</x:v>
      </x:c>
      <x:c t="n" s="0">
        <x:v>21.92763</x:v>
      </x:c>
      <x:c t="n" s="0">
        <x:v>20.39128</x:v>
      </x:c>
      <x:c t="n" s="0">
        <x:v>23.95554</x:v>
      </x:c>
      <x:c t="n" s="0">
        <x:v>27.74927</x:v>
      </x:c>
      <x:c t="n" s="0">
        <x:v>9.348185</x:v>
      </x:c>
      <x:c t="n" s="0">
        <x:v>12.8944</x:v>
      </x:c>
      <x:c t="n" s="0">
        <x:v>9.011364</x:v>
      </x:c>
      <x:c t="n" s="0">
        <x:v>4.660429</x:v>
      </x:c>
      <x:c t="n" s="0">
        <x:v>6.422161</x:v>
      </x:c>
      <x:c t="n" s="0">
        <x:v>4.177398</x:v>
      </x:c>
      <x:c t="n" s="0">
        <x:v>-30.06697</x:v>
      </x:c>
      <x:c t="n" s="0">
        <x:v>-17.10682</x:v>
      </x:c>
      <x:c t="n" s="0">
        <x:v>-18.79099</x:v>
      </x:c>
      <x:c t="n" s="0">
        <x:v>-21.13203</x:v>
      </x:c>
      <x:c t="n" s="0">
        <x:v>-6.951508</x:v>
      </x:c>
      <x:c t="n" s="0">
        <x:v>-1.740993</x:v>
      </x:c>
      <x:c t="n" s="0">
        <x:v>1.904602</x:v>
      </x:c>
      <x:c t="n" s="0">
        <x:v>5.631861</x:v>
      </x:c>
      <x:c t="n" s="0">
        <x:v>3.171913</x:v>
      </x:c>
      <x:c t="n" s="0">
        <x:v>16.37116</x:v>
      </x:c>
      <x:c t="n" s="0">
        <x:v>15.78263</x:v>
      </x:c>
      <x:c t="n" s="0">
        <x:v>9.567968</x:v>
      </x:c>
      <x:c t="n" s="0">
        <x:v>-3.896067</x:v>
      </x:c>
      <x:c t="n" s="0">
        <x:v>23.34434</x:v>
      </x:c>
      <x:c t="n" s="0">
        <x:v>9.499825</x:v>
      </x:c>
      <x:c t="n" s="0">
        <x:v>11.33087</x:v>
      </x:c>
      <x:c t="n" s="0">
        <x:v>18.82965</x:v>
      </x:c>
      <x:c t="n" s="0">
        <x:v>20.13932</x:v>
      </x:c>
      <x:c t="n" s="0">
        <x:v>24.32434</x:v>
      </x:c>
      <x:c t="n" s="0">
        <x:v>24.31277</x:v>
      </x:c>
      <x:c t="n" s="0">
        <x:v>27.76731</x:v>
      </x:c>
      <x:c t="n" s="0">
        <x:v>28.78763</x:v>
      </x:c>
      <x:c t="n" s="0">
        <x:v>28.47983</x:v>
      </x:c>
      <x:c t="n" s="0">
        <x:v>27.01259</x:v>
      </x:c>
      <x:c t="n" s="0">
        <x:v>22.11028</x:v>
      </x:c>
      <x:c t="n" s="0">
        <x:v>20.05723</x:v>
      </x:c>
      <x:c t="n" s="0">
        <x:v>18.82453</x:v>
      </x:c>
      <x:c t="n" s="0">
        <x:v>17.23034</x:v>
      </x:c>
      <x:c t="n" s="0">
        <x:v>25.01487</x:v>
      </x:c>
      <x:c t="n" s="0">
        <x:v>29.14155</x:v>
      </x:c>
      <x:c t="n" s="0">
        <x:v>6.968625</x:v>
      </x:c>
      <x:c t="n" s="0">
        <x:v>7.618609</x:v>
      </x:c>
      <x:c t="n" s="0">
        <x:v>6.082521</x:v>
      </x:c>
      <x:c t="n" s="0">
        <x:v>4.70067</x:v>
      </x:c>
      <x:c t="n" s="0">
        <x:v>6.152898</x:v>
      </x:c>
      <x:c t="n" s="0">
        <x:v>4.23531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43944.2324305556</x:v>
      </x:c>
      <x:c t="n" s="7">
        <x:v>43944.2324305556</x:v>
      </x:c>
      <x:c t="n" s="0">
        <x:v>37.84123</x:v>
      </x:c>
      <x:c t="n" s="0">
        <x:v>54.20069</x:v>
      </x:c>
      <x:c t="n" s="0">
        <x:v>69.33379</x:v>
      </x:c>
      <x:c t="n" s="0">
        <x:v>71.47252</x:v>
      </x:c>
      <x:c t="n" s="0">
        <x:v>-30.06697</x:v>
      </x:c>
      <x:c t="n" s="0">
        <x:v>-18.22619</x:v>
      </x:c>
      <x:c t="n" s="0">
        <x:v>-18.69082</x:v>
      </x:c>
      <x:c t="n" s="0">
        <x:v>-19.41174</x:v>
      </x:c>
      <x:c t="n" s="0">
        <x:v>-8.187252</x:v>
      </x:c>
      <x:c t="n" s="0">
        <x:v>-1.730167</x:v>
      </x:c>
      <x:c t="n" s="0">
        <x:v>1.420944</x:v>
      </x:c>
      <x:c t="n" s="0">
        <x:v>3.853948</x:v>
      </x:c>
      <x:c t="n" s="0">
        <x:v>4.783685</x:v>
      </x:c>
      <x:c t="n" s="0">
        <x:v>15.33771</x:v>
      </x:c>
      <x:c t="n" s="0">
        <x:v>18.06757</x:v>
      </x:c>
      <x:c t="n" s="0">
        <x:v>14.2696</x:v>
      </x:c>
      <x:c t="n" s="0">
        <x:v>11.00406</x:v>
      </x:c>
      <x:c t="n" s="0">
        <x:v>19.34352</x:v>
      </x:c>
      <x:c t="n" s="0">
        <x:v>16.08351</x:v>
      </x:c>
      <x:c t="n" s="0">
        <x:v>17.17039</x:v>
      </x:c>
      <x:c t="n" s="0">
        <x:v>19.65859</x:v>
      </x:c>
      <x:c t="n" s="0">
        <x:v>21.9327</x:v>
      </x:c>
      <x:c t="n" s="0">
        <x:v>22.66098</x:v>
      </x:c>
      <x:c t="n" s="0">
        <x:v>24.40544</x:v>
      </x:c>
      <x:c t="n" s="0">
        <x:v>27.04742</x:v>
      </x:c>
      <x:c t="n" s="0">
        <x:v>28.69894</x:v>
      </x:c>
      <x:c t="n" s="0">
        <x:v>28.44627</x:v>
      </x:c>
      <x:c t="n" s="0">
        <x:v>25.88963</x:v>
      </x:c>
      <x:c t="n" s="0">
        <x:v>24.15651</x:v>
      </x:c>
      <x:c t="n" s="0">
        <x:v>22.52756</x:v>
      </x:c>
      <x:c t="n" s="0">
        <x:v>21.62316</x:v>
      </x:c>
      <x:c t="n" s="0">
        <x:v>20.06613</x:v>
      </x:c>
      <x:c t="n" s="0">
        <x:v>24.01996</x:v>
      </x:c>
      <x:c t="n" s="0">
        <x:v>27.81633</x:v>
      </x:c>
      <x:c t="n" s="0">
        <x:v>8.912884</x:v>
      </x:c>
      <x:c t="n" s="0">
        <x:v>12.39045</x:v>
      </x:c>
      <x:c t="n" s="0">
        <x:v>8.812042</x:v>
      </x:c>
      <x:c t="n" s="0">
        <x:v>4.810156</x:v>
      </x:c>
      <x:c t="n" s="0">
        <x:v>6.432377</x:v>
      </x:c>
      <x:c t="n" s="0">
        <x:v>4.124653</x:v>
      </x:c>
      <x:c t="n" s="0">
        <x:v>-30.06697</x:v>
      </x:c>
      <x:c t="n" s="0">
        <x:v>-16.71044</x:v>
      </x:c>
      <x:c t="n" s="0">
        <x:v>-18.79099</x:v>
      </x:c>
      <x:c t="n" s="0">
        <x:v>-21.13203</x:v>
      </x:c>
      <x:c t="n" s="0">
        <x:v>-6.56836</x:v>
      </x:c>
      <x:c t="n" s="0">
        <x:v>-2.293084</x:v>
      </x:c>
      <x:c t="n" s="0">
        <x:v>1.904602</x:v>
      </x:c>
      <x:c t="n" s="0">
        <x:v>6.799837</x:v>
      </x:c>
      <x:c t="n" s="0">
        <x:v>2.25734</x:v>
      </x:c>
      <x:c t="n" s="0">
        <x:v>18.07669</x:v>
      </x:c>
      <x:c t="n" s="0">
        <x:v>16.41699</x:v>
      </x:c>
      <x:c t="n" s="0">
        <x:v>11.55352</x:v>
      </x:c>
      <x:c t="n" s="0">
        <x:v>8.064153</x:v>
      </x:c>
      <x:c t="n" s="0">
        <x:v>20.17577</x:v>
      </x:c>
      <x:c t="n" s="0">
        <x:v>3.489065</x:v>
      </x:c>
      <x:c t="n" s="0">
        <x:v>17.2159</x:v>
      </x:c>
      <x:c t="n" s="0">
        <x:v>23.42604</x:v>
      </x:c>
      <x:c t="n" s="0">
        <x:v>22.74816</x:v>
      </x:c>
      <x:c t="n" s="0">
        <x:v>19.02141</x:v>
      </x:c>
      <x:c t="n" s="0">
        <x:v>25.05084</x:v>
      </x:c>
      <x:c t="n" s="0">
        <x:v>28.64109</x:v>
      </x:c>
      <x:c t="n" s="0">
        <x:v>26.68358</x:v>
      </x:c>
      <x:c t="n" s="0">
        <x:v>30.36123</x:v>
      </x:c>
      <x:c t="n" s="0">
        <x:v>25.44963</x:v>
      </x:c>
      <x:c t="n" s="0">
        <x:v>22.27716</x:v>
      </x:c>
      <x:c t="n" s="0">
        <x:v>21.65593</x:v>
      </x:c>
      <x:c t="n" s="0">
        <x:v>19.86747</x:v>
      </x:c>
      <x:c t="n" s="0">
        <x:v>18.02346</x:v>
      </x:c>
      <x:c t="n" s="0">
        <x:v>24.55661</x:v>
      </x:c>
      <x:c t="n" s="0">
        <x:v>27.71353</x:v>
      </x:c>
      <x:c t="n" s="0">
        <x:v>5.317799</x:v>
      </x:c>
      <x:c t="n" s="0">
        <x:v>7.04755</x:v>
      </x:c>
      <x:c t="n" s="0">
        <x:v>7.730343</x:v>
      </x:c>
      <x:c t="n" s="0">
        <x:v>5.584412</x:v>
      </x:c>
      <x:c t="n" s="0">
        <x:v>6.197156</x:v>
      </x:c>
      <x:c t="n" s="0">
        <x:v>3.555654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43944.2324305556</x:v>
      </x:c>
      <x:c t="n" s="7">
        <x:v>43944.2324305556</x:v>
      </x:c>
      <x:c t="n" s="0">
        <x:v>38.15086</x:v>
      </x:c>
      <x:c t="n" s="0">
        <x:v>54.20069</x:v>
      </x:c>
      <x:c t="n" s="0">
        <x:v>62.479</x:v>
      </x:c>
      <x:c t="n" s="0">
        <x:v>68.99906</x:v>
      </x:c>
      <x:c t="n" s="0">
        <x:v>-30.06697</x:v>
      </x:c>
      <x:c t="n" s="0">
        <x:v>-17.96926</x:v>
      </x:c>
      <x:c t="n" s="0">
        <x:v>-18.70543</x:v>
      </x:c>
      <x:c t="n" s="0">
        <x:v>-19.62437</x:v>
      </x:c>
      <x:c t="n" s="0">
        <x:v>-7.909917</x:v>
      </x:c>
      <x:c t="n" s="0">
        <x:v>-2.382276</x:v>
      </x:c>
      <x:c t="n" s="0">
        <x:v>1.445517</x:v>
      </x:c>
      <x:c t="n" s="0">
        <x:v>4.419139</x:v>
      </x:c>
      <x:c t="n" s="0">
        <x:v>4.481959</x:v>
      </x:c>
      <x:c t="n" s="0">
        <x:v>15.86194</x:v>
      </x:c>
      <x:c t="n" s="0">
        <x:v>17.87116</x:v>
      </x:c>
      <x:c t="n" s="0">
        <x:v>13.96435</x:v>
      </x:c>
      <x:c t="n" s="0">
        <x:v>11.56004</x:v>
      </x:c>
      <x:c t="n" s="0">
        <x:v>18.96661</x:v>
      </x:c>
      <x:c t="n" s="0">
        <x:v>16.02698</x:v>
      </x:c>
      <x:c t="n" s="0">
        <x:v>16.94417</x:v>
      </x:c>
      <x:c t="n" s="0">
        <x:v>21.08443</x:v>
      </x:c>
      <x:c t="n" s="0">
        <x:v>22.21862</x:v>
      </x:c>
      <x:c t="n" s="0">
        <x:v>22.41509</x:v>
      </x:c>
      <x:c t="n" s="0">
        <x:v>24.99082</x:v>
      </x:c>
      <x:c t="n" s="0">
        <x:v>26.93716</x:v>
      </x:c>
      <x:c t="n" s="0">
        <x:v>28.40508</x:v>
      </x:c>
      <x:c t="n" s="0">
        <x:v>28.61993</x:v>
      </x:c>
      <x:c t="n" s="0">
        <x:v>25.80247</x:v>
      </x:c>
      <x:c t="n" s="0">
        <x:v>24.1973</x:v>
      </x:c>
      <x:c t="n" s="0">
        <x:v>22.44157</x:v>
      </x:c>
      <x:c t="n" s="0">
        <x:v>21.45242</x:v>
      </x:c>
      <x:c t="n" s="0">
        <x:v>20.02022</x:v>
      </x:c>
      <x:c t="n" s="0">
        <x:v>24.04474</x:v>
      </x:c>
      <x:c t="n" s="0">
        <x:v>28.05748</x:v>
      </x:c>
      <x:c t="n" s="0">
        <x:v>8.544897</x:v>
      </x:c>
      <x:c t="n" s="0">
        <x:v>11.94974</x:v>
      </x:c>
      <x:c t="n" s="0">
        <x:v>8.652423</x:v>
      </x:c>
      <x:c t="n" s="0">
        <x:v>4.520637</x:v>
      </x:c>
      <x:c t="n" s="0">
        <x:v>6.557416</x:v>
      </x:c>
      <x:c t="n" s="0">
        <x:v>4.194899</x:v>
      </x:c>
      <x:c t="n" s="0">
        <x:v>-30.06697</x:v>
      </x:c>
      <x:c t="n" s="0">
        <x:v>-16.71044</x:v>
      </x:c>
      <x:c t="n" s="0">
        <x:v>-18.79099</x:v>
      </x:c>
      <x:c t="n" s="0">
        <x:v>-21.13203</x:v>
      </x:c>
      <x:c t="n" s="0">
        <x:v>-6.56836</x:v>
      </x:c>
      <x:c t="n" s="0">
        <x:v>-15.20908</x:v>
      </x:c>
      <x:c t="n" s="0">
        <x:v>1.290099</x:v>
      </x:c>
      <x:c t="n" s="0">
        <x:v>6.723279</x:v>
      </x:c>
      <x:c t="n" s="0">
        <x:v>2.10942</x:v>
      </x:c>
      <x:c t="n" s="0">
        <x:v>18.07669</x:v>
      </x:c>
      <x:c t="n" s="0">
        <x:v>16.5005</x:v>
      </x:c>
      <x:c t="n" s="0">
        <x:v>11.55352</x:v>
      </x:c>
      <x:c t="n" s="0">
        <x:v>13.87223</x:v>
      </x:c>
      <x:c t="n" s="0">
        <x:v>15.68368</x:v>
      </x:c>
      <x:c t="n" s="0">
        <x:v>16.30926</x:v>
      </x:c>
      <x:c t="n" s="0">
        <x:v>14.95605</x:v>
      </x:c>
      <x:c t="n" s="0">
        <x:v>25.54335</x:v>
      </x:c>
      <x:c t="n" s="0">
        <x:v>23.56755</x:v>
      </x:c>
      <x:c t="n" s="0">
        <x:v>20.89397</x:v>
      </x:c>
      <x:c t="n" s="0">
        <x:v>27.3824</x:v>
      </x:c>
      <x:c t="n" s="0">
        <x:v>26.80197</x:v>
      </x:c>
      <x:c t="n" s="0">
        <x:v>26.29877</x:v>
      </x:c>
      <x:c t="n" s="0">
        <x:v>29.05405</x:v>
      </x:c>
      <x:c t="n" s="0">
        <x:v>25.52824</x:v>
      </x:c>
      <x:c t="n" s="0">
        <x:v>24.67818</x:v>
      </x:c>
      <x:c t="n" s="0">
        <x:v>20.94728</x:v>
      </x:c>
      <x:c t="n" s="0">
        <x:v>19.40045</x:v>
      </x:c>
      <x:c t="n" s="0">
        <x:v>19.42156</x:v>
      </x:c>
      <x:c t="n" s="0">
        <x:v>25.8358</x:v>
      </x:c>
      <x:c t="n" s="0">
        <x:v>29.53324</x:v>
      </x:c>
      <x:c t="n" s="0">
        <x:v>4.857632</x:v>
      </x:c>
      <x:c t="n" s="0">
        <x:v>7.513991</x:v>
      </x:c>
      <x:c t="n" s="0">
        <x:v>7.207527</x:v>
      </x:c>
      <x:c t="n" s="0">
        <x:v>2.945945</x:v>
      </x:c>
      <x:c t="n" s="0">
        <x:v>7.24716</x:v>
      </x:c>
      <x:c t="n" s="0">
        <x:v>4.308403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43944.2324305556</x:v>
      </x:c>
      <x:c t="n" s="7">
        <x:v>43944.2324305556</x:v>
      </x:c>
      <x:c t="n" s="0">
        <x:v>37.69422</x:v>
      </x:c>
      <x:c t="n" s="0">
        <x:v>54.20069</x:v>
      </x:c>
      <x:c t="n" s="0">
        <x:v>64.63873</x:v>
      </x:c>
      <x:c t="n" s="0">
        <x:v>67.97917</x:v>
      </x:c>
      <x:c t="n" s="0">
        <x:v>-30.06697</x:v>
      </x:c>
      <x:c t="n" s="0">
        <x:v>-17.7613</x:v>
      </x:c>
      <x:c t="n" s="0">
        <x:v>-18.71796</x:v>
      </x:c>
      <x:c t="n" s="0">
        <x:v>-19.81461</x:v>
      </x:c>
      <x:c t="n" s="0">
        <x:v>-7.686328</x:v>
      </x:c>
      <x:c t="n" s="0">
        <x:v>-3.029033</x:v>
      </x:c>
      <x:c t="n" s="0">
        <x:v>1.133359</x:v>
      </x:c>
      <x:c t="n" s="0">
        <x:v>4.789115</x:v>
      </x:c>
      <x:c t="n" s="0">
        <x:v>4.206566</x:v>
      </x:c>
      <x:c t="n" s="0">
        <x:v>15.87899</x:v>
      </x:c>
      <x:c t="n" s="0">
        <x:v>17.69609</x:v>
      </x:c>
      <x:c t="n" s="0">
        <x:v>14.34717</x:v>
      </x:c>
      <x:c t="n" s="0">
        <x:v>11.98431</x:v>
      </x:c>
      <x:c t="n" s="0">
        <x:v>18.60676</x:v>
      </x:c>
      <x:c t="n" s="0">
        <x:v>16.27601</x:v>
      </x:c>
      <x:c t="n" s="0">
        <x:v>17.15981</x:v>
      </x:c>
      <x:c t="n" s="0">
        <x:v>21.85148</x:v>
      </x:c>
      <x:c t="n" s="0">
        <x:v>21.90824</x:v>
      </x:c>
      <x:c t="n" s="0">
        <x:v>22.01819</x:v>
      </x:c>
      <x:c t="n" s="0">
        <x:v>26.11429</x:v>
      </x:c>
      <x:c t="n" s="0">
        <x:v>26.75443</x:v>
      </x:c>
      <x:c t="n" s="0">
        <x:v>28.42436</x:v>
      </x:c>
      <x:c t="n" s="0">
        <x:v>28.2647</x:v>
      </x:c>
      <x:c t="n" s="0">
        <x:v>25.84441</x:v>
      </x:c>
      <x:c t="n" s="0">
        <x:v>23.97822</x:v>
      </x:c>
      <x:c t="n" s="0">
        <x:v>22.40501</x:v>
      </x:c>
      <x:c t="n" s="0">
        <x:v>21.34569</x:v>
      </x:c>
      <x:c t="n" s="0">
        <x:v>19.76927</x:v>
      </x:c>
      <x:c t="n" s="0">
        <x:v>24.33501</x:v>
      </x:c>
      <x:c t="n" s="0">
        <x:v>28.13036</x:v>
      </x:c>
      <x:c t="n" s="0">
        <x:v>8.198059</x:v>
      </x:c>
      <x:c t="n" s="0">
        <x:v>11.49848</x:v>
      </x:c>
      <x:c t="n" s="0">
        <x:v>8.452891</x:v>
      </x:c>
      <x:c t="n" s="0">
        <x:v>4.358375</x:v>
      </x:c>
      <x:c t="n" s="0">
        <x:v>6.736245</x:v>
      </x:c>
      <x:c t="n" s="0">
        <x:v>4.200191</x:v>
      </x:c>
      <x:c t="n" s="0">
        <x:v>-30.06697</x:v>
      </x:c>
      <x:c t="n" s="0">
        <x:v>-16.71044</x:v>
      </x:c>
      <x:c t="n" s="0">
        <x:v>-18.79099</x:v>
      </x:c>
      <x:c t="n" s="0">
        <x:v>-21.13203</x:v>
      </x:c>
      <x:c t="n" s="0">
        <x:v>-6.56836</x:v>
      </x:c>
      <x:c t="n" s="0">
        <x:v>-15.20908</x:v>
      </x:c>
      <x:c t="n" s="0">
        <x:v>-1.353776</x:v>
      </x:c>
      <x:c t="n" s="0">
        <x:v>6.485161</x:v>
      </x:c>
      <x:c t="n" s="0">
        <x:v>2.10942</x:v>
      </x:c>
      <x:c t="n" s="0">
        <x:v>15.17863</x:v>
      </x:c>
      <x:c t="n" s="0">
        <x:v>16.5005</x:v>
      </x:c>
      <x:c t="n" s="0">
        <x:v>16.47814</x:v>
      </x:c>
      <x:c t="n" s="0">
        <x:v>13.33682</x:v>
      </x:c>
      <x:c t="n" s="0">
        <x:v>15.52947</x:v>
      </x:c>
      <x:c t="n" s="0">
        <x:v>17.95491</x:v>
      </x:c>
      <x:c t="n" s="0">
        <x:v>18.63988</x:v>
      </x:c>
      <x:c t="n" s="0">
        <x:v>24.34151</x:v>
      </x:c>
      <x:c t="n" s="0">
        <x:v>18.18937</x:v>
      </x:c>
      <x:c t="n" s="0">
        <x:v>18.47432</x:v>
      </x:c>
      <x:c t="n" s="0">
        <x:v>29.50194</x:v>
      </x:c>
      <x:c t="n" s="0">
        <x:v>25.63221</x:v>
      </x:c>
      <x:c t="n" s="0">
        <x:v>30.37985</x:v>
      </x:c>
      <x:c t="n" s="0">
        <x:v>25.22199</x:v>
      </x:c>
      <x:c t="n" s="0">
        <x:v>25.48078</x:v>
      </x:c>
      <x:c t="n" s="0">
        <x:v>21.69347</x:v>
      </x:c>
      <x:c t="n" s="0">
        <x:v>22.60688</x:v>
      </x:c>
      <x:c t="n" s="0">
        <x:v>20.29217</x:v>
      </x:c>
      <x:c t="n" s="0">
        <x:v>17.6441</x:v>
      </x:c>
      <x:c t="n" s="0">
        <x:v>23.4115</x:v>
      </x:c>
      <x:c t="n" s="0">
        <x:v>29.51876</x:v>
      </x:c>
      <x:c t="n" s="0">
        <x:v>5.185311</x:v>
      </x:c>
      <x:c t="n" s="0">
        <x:v>7.982719</x:v>
      </x:c>
      <x:c t="n" s="0">
        <x:v>7.123563</x:v>
      </x:c>
      <x:c t="n" s="0">
        <x:v>3.413328</x:v>
      </x:c>
      <x:c t="n" s="0">
        <x:v>7.657565</x:v>
      </x:c>
      <x:c t="n" s="0">
        <x:v>4.634974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43944.2324305556</x:v>
      </x:c>
      <x:c t="n" s="7">
        <x:v>43944.2324305556</x:v>
      </x:c>
      <x:c t="n" s="0">
        <x:v>38.31136</x:v>
      </x:c>
      <x:c t="n" s="0">
        <x:v>54.20069</x:v>
      </x:c>
      <x:c t="n" s="0">
        <x:v>62.67779</x:v>
      </x:c>
      <x:c t="n" s="0">
        <x:v>67.578</x:v>
      </x:c>
      <x:c t="n" s="0">
        <x:v>-30.06697</x:v>
      </x:c>
      <x:c t="n" s="0">
        <x:v>-17.65168</x:v>
      </x:c>
      <x:c t="n" s="0">
        <x:v>-18.71986</x:v>
      </x:c>
      <x:c t="n" s="0">
        <x:v>-19.69516</x:v>
      </x:c>
      <x:c t="n" s="0">
        <x:v>-7.504089</x:v>
      </x:c>
      <x:c t="n" s="0">
        <x:v>-3.669632</x:v>
      </x:c>
      <x:c t="n" s="0">
        <x:v>0.8477673</x:v>
      </x:c>
      <x:c t="n" s="0">
        <x:v>5.081904</x:v>
      </x:c>
      <x:c t="n" s="0">
        <x:v>4.286705</x:v>
      </x:c>
      <x:c t="n" s="0">
        <x:v>15.22581</x:v>
      </x:c>
      <x:c t="n" s="0">
        <x:v>17.50059</x:v>
      </x:c>
      <x:c t="n" s="0">
        <x:v>14.82213</x:v>
      </x:c>
      <x:c t="n" s="0">
        <x:v>11.38092</x:v>
      </x:c>
      <x:c t="n" s="0">
        <x:v>18.27064</x:v>
      </x:c>
      <x:c t="n" s="0">
        <x:v>17.13242</x:v>
      </x:c>
      <x:c t="n" s="0">
        <x:v>17.04983</x:v>
      </x:c>
      <x:c t="n" s="0">
        <x:v>21.86408</x:v>
      </x:c>
      <x:c t="n" s="0">
        <x:v>21.65574</x:v>
      </x:c>
      <x:c t="n" s="0">
        <x:v>21.97808</x:v>
      </x:c>
      <x:c t="n" s="0">
        <x:v>25.93415</x:v>
      </x:c>
      <x:c t="n" s="0">
        <x:v>27.16543</x:v>
      </x:c>
      <x:c t="n" s="0">
        <x:v>29.98061</x:v>
      </x:c>
      <x:c t="n" s="0">
        <x:v>28.7811</x:v>
      </x:c>
      <x:c t="n" s="0">
        <x:v>26.48962</x:v>
      </x:c>
      <x:c t="n" s="0">
        <x:v>23.84669</x:v>
      </x:c>
      <x:c t="n" s="0">
        <x:v>22.31454</x:v>
      </x:c>
      <x:c t="n" s="0">
        <x:v>20.96484</x:v>
      </x:c>
      <x:c t="n" s="0">
        <x:v>19.35515</x:v>
      </x:c>
      <x:c t="n" s="0">
        <x:v>24.16629</x:v>
      </x:c>
      <x:c t="n" s="0">
        <x:v>28.44308</x:v>
      </x:c>
      <x:c t="n" s="0">
        <x:v>7.914258</x:v>
      </x:c>
      <x:c t="n" s="0">
        <x:v>11.1591</x:v>
      </x:c>
      <x:c t="n" s="0">
        <x:v>8.33373</x:v>
      </x:c>
      <x:c t="n" s="0">
        <x:v>4.378196</x:v>
      </x:c>
      <x:c t="n" s="0">
        <x:v>6.638238</x:v>
      </x:c>
      <x:c t="n" s="0">
        <x:v>4.083098</x:v>
      </x:c>
      <x:c t="n" s="0">
        <x:v>-30.06697</x:v>
      </x:c>
      <x:c t="n" s="0">
        <x:v>-17.12061</x:v>
      </x:c>
      <x:c t="n" s="0">
        <x:v>-18.72018</x:v>
      </x:c>
      <x:c t="n" s="0">
        <x:v>-18.78907</x:v>
      </x:c>
      <x:c t="n" s="0">
        <x:v>-6.56836</x:v>
      </x:c>
      <x:c t="n" s="0">
        <x:v>-15.20908</x:v>
      </x:c>
      <x:c t="n" s="0">
        <x:v>-1.353776</x:v>
      </x:c>
      <x:c t="n" s="0">
        <x:v>6.485161</x:v>
      </x:c>
      <x:c t="n" s="0">
        <x:v>5.042362</x:v>
      </x:c>
      <x:c t="n" s="0">
        <x:v>2.256667</x:v>
      </x:c>
      <x:c t="n" s="0">
        <x:v>15.97735</x:v>
      </x:c>
      <x:c t="n" s="0">
        <x:v>16.87977</x:v>
      </x:c>
      <x:c t="n" s="0">
        <x:v>2.45233</x:v>
      </x:c>
      <x:c t="n" s="0">
        <x:v>16.16039</x:v>
      </x:c>
      <x:c t="n" s="0">
        <x:v>20.2437</x:v>
      </x:c>
      <x:c t="n" s="0">
        <x:v>15.31206</x:v>
      </x:c>
      <x:c t="n" s="0">
        <x:v>21.83846</x:v>
      </x:c>
      <x:c t="n" s="0">
        <x:v>19.81537</x:v>
      </x:c>
      <x:c t="n" s="0">
        <x:v>21.69839</x:v>
      </x:c>
      <x:c t="n" s="0">
        <x:v>24.75895</x:v>
      </x:c>
      <x:c t="n" s="0">
        <x:v>28.75019</x:v>
      </x:c>
      <x:c t="n" s="0">
        <x:v>34.51184</x:v>
      </x:c>
      <x:c t="n" s="0">
        <x:v>31.00977</x:v>
      </x:c>
      <x:c t="n" s="0">
        <x:v>29.42105</x:v>
      </x:c>
      <x:c t="n" s="0">
        <x:v>24.41734</x:v>
      </x:c>
      <x:c t="n" s="0">
        <x:v>21.44067</x:v>
      </x:c>
      <x:c t="n" s="0">
        <x:v>18.47517</x:v>
      </x:c>
      <x:c t="n" s="0">
        <x:v>15.5208</x:v>
      </x:c>
      <x:c t="n" s="0">
        <x:v>23.36127</x:v>
      </x:c>
      <x:c t="n" s="0">
        <x:v>28.92</x:v>
      </x:c>
      <x:c t="n" s="0">
        <x:v>5.79685</x:v>
      </x:c>
      <x:c t="n" s="0">
        <x:v>7.687984</x:v>
      </x:c>
      <x:c t="n" s="0">
        <x:v>7.796579</x:v>
      </x:c>
      <x:c t="n" s="0">
        <x:v>4.050281</x:v>
      </x:c>
      <x:c t="n" s="0">
        <x:v>6.025381</x:v>
      </x:c>
      <x:c t="n" s="0">
        <x:v>2.926076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43944.2324305556</x:v>
      </x:c>
      <x:c t="n" s="7">
        <x:v>43944.2324305556</x:v>
      </x:c>
      <x:c t="n" s="0">
        <x:v>37.32156</x:v>
      </x:c>
      <x:c t="n" s="0">
        <x:v>54.20069</x:v>
      </x:c>
      <x:c t="n" s="0">
        <x:v>66.79906</x:v>
      </x:c>
      <x:c t="n" s="0">
        <x:v>72.00936</x:v>
      </x:c>
      <x:c t="n" s="0">
        <x:v>-30.06697</x:v>
      </x:c>
      <x:c t="n" s="0">
        <x:v>-17.59337</x:v>
      </x:c>
      <x:c t="n" s="0">
        <x:v>-18.71663</x:v>
      </x:c>
      <x:c t="n" s="0">
        <x:v>-19.4469</x:v>
      </x:c>
      <x:c t="n" s="0">
        <x:v>-7.35429</x:v>
      </x:c>
      <x:c t="n" s="0">
        <x:v>-4.303168</x:v>
      </x:c>
      <x:c t="n" s="0">
        <x:v>0.588053</x:v>
      </x:c>
      <x:c t="n" s="0">
        <x:v>5.317219</x:v>
      </x:c>
      <x:c t="n" s="0">
        <x:v>4.524066</x:v>
      </x:c>
      <x:c t="n" s="0">
        <x:v>14.57782</x:v>
      </x:c>
      <x:c t="n" s="0">
        <x:v>17.20816</x:v>
      </x:c>
      <x:c t="n" s="0">
        <x:v>15.1903</x:v>
      </x:c>
      <x:c t="n" s="0">
        <x:v>10.7896</x:v>
      </x:c>
      <x:c t="n" s="0">
        <x:v>18.40583</x:v>
      </x:c>
      <x:c t="n" s="0">
        <x:v>17.16113</x:v>
      </x:c>
      <x:c t="n" s="0">
        <x:v>16.6358</x:v>
      </x:c>
      <x:c t="n" s="0">
        <x:v>21.6374</x:v>
      </x:c>
      <x:c t="n" s="0">
        <x:v>21.46328</x:v>
      </x:c>
      <x:c t="n" s="0">
        <x:v>22.12802</x:v>
      </x:c>
      <x:c t="n" s="0">
        <x:v>25.81965</x:v>
      </x:c>
      <x:c t="n" s="0">
        <x:v>27.03893</x:v>
      </x:c>
      <x:c t="n" s="0">
        <x:v>29.8243</x:v>
      </x:c>
      <x:c t="n" s="0">
        <x:v>28.55347</x:v>
      </x:c>
      <x:c t="n" s="0">
        <x:v>26.31109</x:v>
      </x:c>
      <x:c t="n" s="0">
        <x:v>23.95726</x:v>
      </x:c>
      <x:c t="n" s="0">
        <x:v>22.42202</x:v>
      </x:c>
      <x:c t="n" s="0">
        <x:v>20.75637</x:v>
      </x:c>
      <x:c t="n" s="0">
        <x:v>19.18501</x:v>
      </x:c>
      <x:c t="n" s="0">
        <x:v>23.86581</x:v>
      </x:c>
      <x:c t="n" s="0">
        <x:v>28.26081</x:v>
      </x:c>
      <x:c t="n" s="0">
        <x:v>7.60025</x:v>
      </x:c>
      <x:c t="n" s="0">
        <x:v>10.73397</x:v>
      </x:c>
      <x:c t="n" s="0">
        <x:v>8.909402</x:v>
      </x:c>
      <x:c t="n" s="0">
        <x:v>4.251579</x:v>
      </x:c>
      <x:c t="n" s="0">
        <x:v>6.529095</x:v>
      </x:c>
      <x:c t="n" s="0">
        <x:v>3.949787</x:v>
      </x:c>
      <x:c t="n" s="0">
        <x:v>-30.06697</x:v>
      </x:c>
      <x:c t="n" s="0">
        <x:v>-17.26641</x:v>
      </x:c>
      <x:c t="n" s="0">
        <x:v>-18.69683</x:v>
      </x:c>
      <x:c t="n" s="0">
        <x:v>-18.2239</x:v>
      </x:c>
      <x:c t="n" s="0">
        <x:v>-6.902242</x:v>
      </x:c>
      <x:c t="n" s="0">
        <x:v>-15.20908</x:v>
      </x:c>
      <x:c t="n" s="0">
        <x:v>-1.353776</x:v>
      </x:c>
      <x:c t="n" s="0">
        <x:v>6.186197</x:v>
      </x:c>
      <x:c t="n" s="0">
        <x:v>5.700665</x:v>
      </x:c>
      <x:c t="n" s="0">
        <x:v>2.256667</x:v>
      </x:c>
      <x:c t="n" s="0">
        <x:v>14.9351</x:v>
      </x:c>
      <x:c t="n" s="0">
        <x:v>16.87977</x:v>
      </x:c>
      <x:c t="n" s="0">
        <x:v>2.45233</x:v>
      </x:c>
      <x:c t="n" s="0">
        <x:v>19.12215</x:v>
      </x:c>
      <x:c t="n" s="0">
        <x:v>16.57442</x:v>
      </x:c>
      <x:c t="n" s="0">
        <x:v>13.77884</x:v>
      </x:c>
      <x:c t="n" s="0">
        <x:v>19.71651</x:v>
      </x:c>
      <x:c t="n" s="0">
        <x:v>20.83395</x:v>
      </x:c>
      <x:c t="n" s="0">
        <x:v>23.37986</x:v>
      </x:c>
      <x:c t="n" s="0">
        <x:v>25.13251</x:v>
      </x:c>
      <x:c t="n" s="0">
        <x:v>25.34248</x:v>
      </x:c>
      <x:c t="n" s="0">
        <x:v>24.58973</x:v>
      </x:c>
      <x:c t="n" s="0">
        <x:v>27.06797</x:v>
      </x:c>
      <x:c t="n" s="0">
        <x:v>25.19403</x:v>
      </x:c>
      <x:c t="n" s="0">
        <x:v>23.22037</x:v>
      </x:c>
      <x:c t="n" s="0">
        <x:v>22.8847</x:v>
      </x:c>
      <x:c t="n" s="0">
        <x:v>18.88397</x:v>
      </x:c>
      <x:c t="n" s="0">
        <x:v>18.20158</x:v>
      </x:c>
      <x:c t="n" s="0">
        <x:v>20.72622</x:v>
      </x:c>
      <x:c t="n" s="0">
        <x:v>26.66317</x:v>
      </x:c>
      <x:c t="n" s="0">
        <x:v>4.735727</x:v>
      </x:c>
      <x:c t="n" s="0">
        <x:v>7.905154</x:v>
      </x:c>
      <x:c t="n" s="0">
        <x:v>11.26266</x:v>
      </x:c>
      <x:c t="n" s="0">
        <x:v>3.788227</x:v>
      </x:c>
      <x:c t="n" s="0">
        <x:v>5.880262</x:v>
      </x:c>
      <x:c t="n" s="0">
        <x:v>3.013829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43944.2324305556</x:v>
      </x:c>
      <x:c t="n" s="7">
        <x:v>43944.2324305556</x:v>
      </x:c>
      <x:c t="n" s="0">
        <x:v>36.78127</x:v>
      </x:c>
      <x:c t="n" s="0">
        <x:v>54.20069</x:v>
      </x:c>
      <x:c t="n" s="0">
        <x:v>70.54816</x:v>
      </x:c>
      <x:c t="n" s="0">
        <x:v>73.03864</x:v>
      </x:c>
      <x:c t="n" s="0">
        <x:v>-30.06697</x:v>
      </x:c>
      <x:c t="n" s="0">
        <x:v>-17.5442</x:v>
      </x:c>
      <x:c t="n" s="0">
        <x:v>-18.71387</x:v>
      </x:c>
      <x:c t="n" s="0">
        <x:v>-19.2456</x:v>
      </x:c>
      <x:c t="n" s="0">
        <x:v>-7.691009</x:v>
      </x:c>
      <x:c t="n" s="0">
        <x:v>-4.928632</x:v>
      </x:c>
      <x:c t="n" s="0">
        <x:v>0.3365965</x:v>
      </x:c>
      <x:c t="n" s="0">
        <x:v>5.064111</x:v>
      </x:c>
      <x:c t="n" s="0">
        <x:v>4.955719</x:v>
      </x:c>
      <x:c t="n" s="0">
        <x:v>14.01371</x:v>
      </x:c>
      <x:c t="n" s="0">
        <x:v>16.94183</x:v>
      </x:c>
      <x:c t="n" s="0">
        <x:v>15.20028</x:v>
      </x:c>
      <x:c t="n" s="0">
        <x:v>11.67297</x:v>
      </x:c>
      <x:c t="n" s="0">
        <x:v>18.55904</x:v>
      </x:c>
      <x:c t="n" s="0">
        <x:v>16.83228</x:v>
      </x:c>
      <x:c t="n" s="0">
        <x:v>16.56342</x:v>
      </x:c>
      <x:c t="n" s="0">
        <x:v>21.35114</x:v>
      </x:c>
      <x:c t="n" s="0">
        <x:v>21.27639</x:v>
      </x:c>
      <x:c t="n" s="0">
        <x:v>22.04827</x:v>
      </x:c>
      <x:c t="n" s="0">
        <x:v>25.40727</x:v>
      </x:c>
      <x:c t="n" s="0">
        <x:v>27.65584</x:v>
      </x:c>
      <x:c t="n" s="0">
        <x:v>30.26881</x:v>
      </x:c>
      <x:c t="n" s="0">
        <x:v>28.21128</x:v>
      </x:c>
      <x:c t="n" s="0">
        <x:v>26.34332</x:v>
      </x:c>
      <x:c t="n" s="0">
        <x:v>23.55206</x:v>
      </x:c>
      <x:c t="n" s="0">
        <x:v>22.16362</x:v>
      </x:c>
      <x:c t="n" s="0">
        <x:v>20.74578</x:v>
      </x:c>
      <x:c t="n" s="0">
        <x:v>19.18754</x:v>
      </x:c>
      <x:c t="n" s="0">
        <x:v>23.53185</x:v>
      </x:c>
      <x:c t="n" s="0">
        <x:v>27.7954</x:v>
      </x:c>
      <x:c t="n" s="0">
        <x:v>7.206532</x:v>
      </x:c>
      <x:c t="n" s="0">
        <x:v>10.40379</x:v>
      </x:c>
      <x:c t="n" s="0">
        <x:v>8.85708</x:v>
      </x:c>
      <x:c t="n" s="0">
        <x:v>4.333368</x:v>
      </x:c>
      <x:c t="n" s="0">
        <x:v>6.469986</x:v>
      </x:c>
      <x:c t="n" s="0">
        <x:v>3.96281</x:v>
      </x:c>
      <x:c t="n" s="0">
        <x:v>-30.06697</x:v>
      </x:c>
      <x:c t="n" s="0">
        <x:v>-17.26641</x:v>
      </x:c>
      <x:c t="n" s="0">
        <x:v>-18.69683</x:v>
      </x:c>
      <x:c t="n" s="0">
        <x:v>-18.2239</x:v>
      </x:c>
      <x:c t="n" s="0">
        <x:v>-10.46161</x:v>
      </x:c>
      <x:c t="n" s="0">
        <x:v>-15.20908</x:v>
      </x:c>
      <x:c t="n" s="0">
        <x:v>-1.599331</x:v>
      </x:c>
      <x:c t="n" s="0">
        <x:v>3.185915</x:v>
      </x:c>
      <x:c t="n" s="0">
        <x:v>7.274617</x:v>
      </x:c>
      <x:c t="n" s="0">
        <x:v>7.208926</x:v>
      </x:c>
      <x:c t="n" s="0">
        <x:v>14.9351</x:v>
      </x:c>
      <x:c t="n" s="0">
        <x:v>14.9195</x:v>
      </x:c>
      <x:c t="n" s="0">
        <x:v>15.47723</x:v>
      </x:c>
      <x:c t="n" s="0">
        <x:v>19.45633</x:v>
      </x:c>
      <x:c t="n" s="0">
        <x:v>14.25472</x:v>
      </x:c>
      <x:c t="n" s="0">
        <x:v>15.87134</x:v>
      </x:c>
      <x:c t="n" s="0">
        <x:v>18.94855</x:v>
      </x:c>
      <x:c t="n" s="0">
        <x:v>19.14926</x:v>
      </x:c>
      <x:c t="n" s="0">
        <x:v>20.79136</x:v>
      </x:c>
      <x:c t="n" s="0">
        <x:v>22.49046</x:v>
      </x:c>
      <x:c t="n" s="0">
        <x:v>31.02684</x:v>
      </x:c>
      <x:c t="n" s="0">
        <x:v>33.6179</x:v>
      </x:c>
      <x:c t="n" s="0">
        <x:v>27.383</x:v>
      </x:c>
      <x:c t="n" s="0">
        <x:v>27.56127</x:v>
      </x:c>
      <x:c t="n" s="0">
        <x:v>20.16801</x:v>
      </x:c>
      <x:c t="n" s="0">
        <x:v>20.27492</x:v>
      </x:c>
      <x:c t="n" s="0">
        <x:v>21.15135</x:v>
      </x:c>
      <x:c t="n" s="0">
        <x:v>19.15431</x:v>
      </x:c>
      <x:c t="n" s="0">
        <x:v>20.60566</x:v>
      </x:c>
      <x:c t="n" s="0">
        <x:v>23.5822</x:v>
      </x:c>
      <x:c t="n" s="0">
        <x:v>4.673841</x:v>
      </x:c>
      <x:c t="n" s="0">
        <x:v>6.951341</x:v>
      </x:c>
      <x:c t="n" s="0">
        <x:v>8.16407</x:v>
      </x:c>
      <x:c t="n" s="0">
        <x:v>4.691625</x:v>
      </x:c>
      <x:c t="n" s="0">
        <x:v>5.878192</x:v>
      </x:c>
      <x:c t="n" s="0">
        <x:v>3.955527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43944.2324305556</x:v>
      </x:c>
      <x:c t="n" s="7">
        <x:v>43944.2324305556</x:v>
      </x:c>
      <x:c t="n" s="0">
        <x:v>37.12125</x:v>
      </x:c>
      <x:c t="n" s="0">
        <x:v>54.20069</x:v>
      </x:c>
      <x:c t="n" s="0">
        <x:v>65.19026</x:v>
      </x:c>
      <x:c t="n" s="0">
        <x:v>69.74008</x:v>
      </x:c>
      <x:c t="n" s="0">
        <x:v>-30.06697</x:v>
      </x:c>
      <x:c t="n" s="0">
        <x:v>-17.50261</x:v>
      </x:c>
      <x:c t="n" s="0">
        <x:v>-18.71149</x:v>
      </x:c>
      <x:c t="n" s="0">
        <x:v>-19.0808</x:v>
      </x:c>
      <x:c t="n" s="0">
        <x:v>-8.000805</x:v>
      </x:c>
      <x:c t="n" s="0">
        <x:v>-5.544899</x:v>
      </x:c>
      <x:c t="n" s="0">
        <x:v>0.06063814</x:v>
      </x:c>
      <x:c t="n" s="0">
        <x:v>4.835621</x:v>
      </x:c>
      <x:c t="n" s="0">
        <x:v>5.851812</x:v>
      </x:c>
      <x:c t="n" s="0">
        <x:v>13.51442</x:v>
      </x:c>
      <x:c t="n" s="0">
        <x:v>16.70067</x:v>
      </x:c>
      <x:c t="n" s="0">
        <x:v>15.04483</x:v>
      </x:c>
      <x:c t="n" s="0">
        <x:v>12.86406</x:v>
      </x:c>
      <x:c t="n" s="0">
        <x:v>18.79426</x:v>
      </x:c>
      <x:c t="n" s="0">
        <x:v>16.59359</x:v>
      </x:c>
      <x:c t="n" s="0">
        <x:v>16.28485</x:v>
      </x:c>
      <x:c t="n" s="0">
        <x:v>20.96722</x:v>
      </x:c>
      <x:c t="n" s="0">
        <x:v>21.05761</x:v>
      </x:c>
      <x:c t="n" s="0">
        <x:v>21.69213</x:v>
      </x:c>
      <x:c t="n" s="0">
        <x:v>25.39766</x:v>
      </x:c>
      <x:c t="n" s="0">
        <x:v>28.15498</x:v>
      </x:c>
      <x:c t="n" s="0">
        <x:v>30.52505</x:v>
      </x:c>
      <x:c t="n" s="0">
        <x:v>28.77587</x:v>
      </x:c>
      <x:c t="n" s="0">
        <x:v>26.6339</x:v>
      </x:c>
      <x:c t="n" s="0">
        <x:v>23.60513</x:v>
      </x:c>
      <x:c t="n" s="0">
        <x:v>22.29749</x:v>
      </x:c>
      <x:c t="n" s="0">
        <x:v>20.75996</x:v>
      </x:c>
      <x:c t="n" s="0">
        <x:v>19.33838</x:v>
      </x:c>
      <x:c t="n" s="0">
        <x:v>23.21151</x:v>
      </x:c>
      <x:c t="n" s="0">
        <x:v>27.76004</x:v>
      </x:c>
      <x:c t="n" s="0">
        <x:v>7.174342</x:v>
      </x:c>
      <x:c t="n" s="0">
        <x:v>10.21524</x:v>
      </x:c>
      <x:c t="n" s="0">
        <x:v>8.724655</x:v>
      </x:c>
      <x:c t="n" s="0">
        <x:v>4.418035</x:v>
      </x:c>
      <x:c t="n" s="0">
        <x:v>6.41482</x:v>
      </x:c>
      <x:c t="n" s="0">
        <x:v>3.834554</x:v>
      </x:c>
      <x:c t="n" s="0">
        <x:v>-30.06697</x:v>
      </x:c>
      <x:c t="n" s="0">
        <x:v>-17.26641</x:v>
      </x:c>
      <x:c t="n" s="0">
        <x:v>-18.69683</x:v>
      </x:c>
      <x:c t="n" s="0">
        <x:v>-18.2239</x:v>
      </x:c>
      <x:c t="n" s="0">
        <x:v>-10.46161</x:v>
      </x:c>
      <x:c t="n" s="0">
        <x:v>-15.20908</x:v>
      </x:c>
      <x:c t="n" s="0">
        <x:v>-2.042215</x:v>
      </x:c>
      <x:c t="n" s="0">
        <x:v>3.185915</x:v>
      </x:c>
      <x:c t="n" s="0">
        <x:v>9.054822</x:v>
      </x:c>
      <x:c t="n" s="0">
        <x:v>8.096519</x:v>
      </x:c>
      <x:c t="n" s="0">
        <x:v>14.9351</x:v>
      </x:c>
      <x:c t="n" s="0">
        <x:v>14.00352</x:v>
      </x:c>
      <x:c t="n" s="0">
        <x:v>16.67217</x:v>
      </x:c>
      <x:c t="n" s="0">
        <x:v>19.96181</x:v>
      </x:c>
      <x:c t="n" s="0">
        <x:v>14.85081</x:v>
      </x:c>
      <x:c t="n" s="0">
        <x:v>16.72727</x:v>
      </x:c>
      <x:c t="n" s="0">
        <x:v>17.53171</x:v>
      </x:c>
      <x:c t="n" s="0">
        <x:v>20.13932</x:v>
      </x:c>
      <x:c t="n" s="0">
        <x:v>18.01022</x:v>
      </x:c>
      <x:c t="n" s="0">
        <x:v>25.30066</x:v>
      </x:c>
      <x:c t="n" s="0">
        <x:v>29.24774</x:v>
      </x:c>
      <x:c t="n" s="0">
        <x:v>29.84783</x:v>
      </x:c>
      <x:c t="n" s="0">
        <x:v>30.9277</x:v>
      </x:c>
      <x:c t="n" s="0">
        <x:v>26.92144</x:v>
      </x:c>
      <x:c t="n" s="0">
        <x:v>23.96621</x:v>
      </x:c>
      <x:c t="n" s="0">
        <x:v>23.12182</x:v>
      </x:c>
      <x:c t="n" s="0">
        <x:v>20.98269</x:v>
      </x:c>
      <x:c t="n" s="0">
        <x:v>20.8191</x:v>
      </x:c>
      <x:c t="n" s="0">
        <x:v>20.75273</x:v>
      </x:c>
      <x:c t="n" s="0">
        <x:v>27.34842</x:v>
      </x:c>
      <x:c t="n" s="0">
        <x:v>6.832181</x:v>
      </x:c>
      <x:c t="n" s="0">
        <x:v>9.057912</x:v>
      </x:c>
      <x:c t="n" s="0">
        <x:v>8.426678</x:v>
      </x:c>
      <x:c t="n" s="0">
        <x:v>5.058169</x:v>
      </x:c>
      <x:c t="n" s="0">
        <x:v>6.153324</x:v>
      </x:c>
      <x:c t="n" s="0">
        <x:v>3.154194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43944.2324305556</x:v>
      </x:c>
      <x:c t="n" s="7">
        <x:v>43944.2324305556</x:v>
      </x:c>
      <x:c t="n" s="0">
        <x:v>35.76662</x:v>
      </x:c>
      <x:c t="n" s="0">
        <x:v>54.20069</x:v>
      </x:c>
      <x:c t="n" s="0">
        <x:v>62.77382</x:v>
      </x:c>
      <x:c t="n" s="0">
        <x:v>66.81411</x:v>
      </x:c>
      <x:c t="n" s="0">
        <x:v>-30.06697</x:v>
      </x:c>
      <x:c t="n" s="0">
        <x:v>-17.46741</x:v>
      </x:c>
      <x:c t="n" s="0">
        <x:v>-18.70948</x:v>
      </x:c>
      <x:c t="n" s="0">
        <x:v>-18.9448</x:v>
      </x:c>
      <x:c t="n" s="0">
        <x:v>-8.284081</x:v>
      </x:c>
      <x:c t="n" s="0">
        <x:v>-5.94743</x:v>
      </x:c>
      <x:c t="n" s="0">
        <x:v>-0.1897684</x:v>
      </x:c>
      <x:c t="n" s="0">
        <x:v>5.028817</x:v>
      </x:c>
      <x:c t="n" s="0">
        <x:v>6.49348</x:v>
      </x:c>
      <x:c t="n" s="0">
        <x:v>13.03726</x:v>
      </x:c>
      <x:c t="n" s="0">
        <x:v>16.67661</x:v>
      </x:c>
      <x:c t="n" s="0">
        <x:v>14.90753</x:v>
      </x:c>
      <x:c t="n" s="0">
        <x:v>13.7049</x:v>
      </x:c>
      <x:c t="n" s="0">
        <x:v>18.82914</x:v>
      </x:c>
      <x:c t="n" s="0">
        <x:v>17.05159</x:v>
      </x:c>
      <x:c t="n" s="0">
        <x:v>18.10685</x:v>
      </x:c>
      <x:c t="n" s="0">
        <x:v>20.56567</x:v>
      </x:c>
      <x:c t="n" s="0">
        <x:v>20.63375</x:v>
      </x:c>
      <x:c t="n" s="0">
        <x:v>21.17125</x:v>
      </x:c>
      <x:c t="n" s="0">
        <x:v>26.32602</x:v>
      </x:c>
      <x:c t="n" s="0">
        <x:v>28.22684</x:v>
      </x:c>
      <x:c t="n" s="0">
        <x:v>30.36739</x:v>
      </x:c>
      <x:c t="n" s="0">
        <x:v>28.62597</x:v>
      </x:c>
      <x:c t="n" s="0">
        <x:v>26.71243</x:v>
      </x:c>
      <x:c t="n" s="0">
        <x:v>23.39868</x:v>
      </x:c>
      <x:c t="n" s="0">
        <x:v>22.06683</x:v>
      </x:c>
      <x:c t="n" s="0">
        <x:v>20.831</x:v>
      </x:c>
      <x:c t="n" s="0">
        <x:v>19.35971</x:v>
      </x:c>
      <x:c t="n" s="0">
        <x:v>22.80131</x:v>
      </x:c>
      <x:c t="n" s="0">
        <x:v>27.26286</x:v>
      </x:c>
      <x:c t="n" s="0">
        <x:v>7.07841</x:v>
      </x:c>
      <x:c t="n" s="0">
        <x:v>9.893229</x:v>
      </x:c>
      <x:c t="n" s="0">
        <x:v>8.544396</x:v>
      </x:c>
      <x:c t="n" s="0">
        <x:v>4.401564</x:v>
      </x:c>
      <x:c t="n" s="0">
        <x:v>6.461955</x:v>
      </x:c>
      <x:c t="n" s="0">
        <x:v>3.864368</x:v>
      </x:c>
      <x:c t="n" s="0">
        <x:v>-30.06697</x:v>
      </x:c>
      <x:c t="n" s="0">
        <x:v>-17.26641</x:v>
      </x:c>
      <x:c t="n" s="0">
        <x:v>-18.69683</x:v>
      </x:c>
      <x:c t="n" s="0">
        <x:v>-18.2239</x:v>
      </x:c>
      <x:c t="n" s="0">
        <x:v>-10.46161</x:v>
      </x:c>
      <x:c t="n" s="0">
        <x:v>-9.161575</x:v>
      </x:c>
      <x:c t="n" s="0">
        <x:v>-2.042215</x:v>
      </x:c>
      <x:c t="n" s="0">
        <x:v>6.303899</x:v>
      </x:c>
      <x:c t="n" s="0">
        <x:v>9.054822</x:v>
      </x:c>
      <x:c t="n" s="0">
        <x:v>8.096519</x:v>
      </x:c>
      <x:c t="n" s="0">
        <x:v>16.72198</x:v>
      </x:c>
      <x:c t="n" s="0">
        <x:v>14.00352</x:v>
      </x:c>
      <x:c t="n" s="0">
        <x:v>16.80082</x:v>
      </x:c>
      <x:c t="n" s="0">
        <x:v>18.81139</x:v>
      </x:c>
      <x:c t="n" s="0">
        <x:v>19.42579</x:v>
      </x:c>
      <x:c t="n" s="0">
        <x:v>22.88475</x:v>
      </x:c>
      <x:c t="n" s="0">
        <x:v>16.76764</x:v>
      </x:c>
      <x:c t="n" s="0">
        <x:v>16.21782</x:v>
      </x:c>
      <x:c t="n" s="0">
        <x:v>15.656</x:v>
      </x:c>
      <x:c t="n" s="0">
        <x:v>29.45586</x:v>
      </x:c>
      <x:c t="n" s="0">
        <x:v>29.0345</x:v>
      </x:c>
      <x:c t="n" s="0">
        <x:v>29.95161</x:v>
      </x:c>
      <x:c t="n" s="0">
        <x:v>26.21387</x:v>
      </x:c>
      <x:c t="n" s="0">
        <x:v>27.61786</x:v>
      </x:c>
      <x:c t="n" s="0">
        <x:v>21.60284</x:v>
      </x:c>
      <x:c t="n" s="0">
        <x:v>22.57475</x:v>
      </x:c>
      <x:c t="n" s="0">
        <x:v>20.7009</x:v>
      </x:c>
      <x:c t="n" s="0">
        <x:v>18.97463</x:v>
      </x:c>
      <x:c t="n" s="0">
        <x:v>19.08278</x:v>
      </x:c>
      <x:c t="n" s="0">
        <x:v>21.98345</x:v>
      </x:c>
      <x:c t="n" s="0">
        <x:v>6.331306</x:v>
      </x:c>
      <x:c t="n" s="0">
        <x:v>7.118852</x:v>
      </x:c>
      <x:c t="n" s="0">
        <x:v>6.51283</x:v>
      </x:c>
      <x:c t="n" s="0">
        <x:v>4.031039</x:v>
      </x:c>
      <x:c t="n" s="0">
        <x:v>6.661473</x:v>
      </x:c>
      <x:c t="n" s="0">
        <x:v>4.101579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43944.2324305556</x:v>
      </x:c>
      <x:c t="n" s="7">
        <x:v>43944.2324305556</x:v>
      </x:c>
      <x:c t="n" s="0">
        <x:v>36.4911</x:v>
      </x:c>
      <x:c t="n" s="0">
        <x:v>54.20069</x:v>
      </x:c>
      <x:c t="n" s="0">
        <x:v>60.52278</x:v>
      </x:c>
      <x:c t="n" s="0">
        <x:v>65.67467</x:v>
      </x:c>
      <x:c t="n" s="0">
        <x:v>-30.06697</x:v>
      </x:c>
      <x:c t="n" s="0">
        <x:v>-17.43756</x:v>
      </x:c>
      <x:c t="n" s="0">
        <x:v>-18.64554</x:v>
      </x:c>
      <x:c t="n" s="0">
        <x:v>-18.76858</x:v>
      </x:c>
      <x:c t="n" s="0">
        <x:v>-8.541561</x:v>
      </x:c>
      <x:c t="n" s="0">
        <x:v>-6.257277</x:v>
      </x:c>
      <x:c t="n" s="0">
        <x:v>-0.4156817</x:v>
      </x:c>
      <x:c t="n" s="0">
        <x:v>5.298809</x:v>
      </x:c>
      <x:c t="n" s="0">
        <x:v>6.923892</x:v>
      </x:c>
      <x:c t="n" s="0">
        <x:v>13.21968</x:v>
      </x:c>
      <x:c t="n" s="0">
        <x:v>16.71398</x:v>
      </x:c>
      <x:c t="n" s="0">
        <x:v>16.28321</x:v>
      </x:c>
      <x:c t="n" s="0">
        <x:v>14.33824</x:v>
      </x:c>
      <x:c t="n" s="0">
        <x:v>18.71004</x:v>
      </x:c>
      <x:c t="n" s="0">
        <x:v>17.55203</x:v>
      </x:c>
      <x:c t="n" s="0">
        <x:v>19.56942</x:v>
      </x:c>
      <x:c t="n" s="0">
        <x:v>21.0173</x:v>
      </x:c>
      <x:c t="n" s="0">
        <x:v>20.6194</x:v>
      </x:c>
      <x:c t="n" s="0">
        <x:v>22.30207</x:v>
      </x:c>
      <x:c t="n" s="0">
        <x:v>25.70182</x:v>
      </x:c>
      <x:c t="n" s="0">
        <x:v>27.89045</x:v>
      </x:c>
      <x:c t="n" s="0">
        <x:v>29.99364</x:v>
      </x:c>
      <x:c t="n" s="0">
        <x:v>28.61013</x:v>
      </x:c>
      <x:c t="n" s="0">
        <x:v>26.3641</x:v>
      </x:c>
      <x:c t="n" s="0">
        <x:v>23.42883</x:v>
      </x:c>
      <x:c t="n" s="0">
        <x:v>22.31178</x:v>
      </x:c>
      <x:c t="n" s="0">
        <x:v>20.58336</x:v>
      </x:c>
      <x:c t="n" s="0">
        <x:v>19.20259</x:v>
      </x:c>
      <x:c t="n" s="0">
        <x:v>22.37562</x:v>
      </x:c>
      <x:c t="n" s="0">
        <x:v>27.38387</x:v>
      </x:c>
      <x:c t="n" s="0">
        <x:v>6.786755</x:v>
      </x:c>
      <x:c t="n" s="0">
        <x:v>9.560064</x:v>
      </x:c>
      <x:c t="n" s="0">
        <x:v>8.197986</x:v>
      </x:c>
      <x:c t="n" s="0">
        <x:v>4.25475</x:v>
      </x:c>
      <x:c t="n" s="0">
        <x:v>6.455951</x:v>
      </x:c>
      <x:c t="n" s="0">
        <x:v>3.789561</x:v>
      </x:c>
      <x:c t="n" s="0">
        <x:v>-30.06697</x:v>
      </x:c>
      <x:c t="n" s="0">
        <x:v>-17.26641</x:v>
      </x:c>
      <x:c t="n" s="0">
        <x:v>-17.96242</x:v>
      </x:c>
      <x:c t="n" s="0">
        <x:v>-17.56583</x:v>
      </x:c>
      <x:c t="n" s="0">
        <x:v>-10.46161</x:v>
      </x:c>
      <x:c t="n" s="0">
        <x:v>-8.718674</x:v>
      </x:c>
      <x:c t="n" s="0">
        <x:v>-2.042215</x:v>
      </x:c>
      <x:c t="n" s="0">
        <x:v>6.610617</x:v>
      </x:c>
      <x:c t="n" s="0">
        <x:v>8.630377</x:v>
      </x:c>
      <x:c t="n" s="0">
        <x:v>14.77217</x:v>
      </x:c>
      <x:c t="n" s="0">
        <x:v>16.92636</x:v>
      </x:c>
      <x:c t="n" s="0">
        <x:v>20.83437</x:v>
      </x:c>
      <x:c t="n" s="0">
        <x:v>16.87621</x:v>
      </x:c>
      <x:c t="n" s="0">
        <x:v>17.93905</x:v>
      </x:c>
      <x:c t="n" s="0">
        <x:v>19.58469</x:v>
      </x:c>
      <x:c t="n" s="0">
        <x:v>23.95066</x:v>
      </x:c>
      <x:c t="n" s="0">
        <x:v>24.27246</x:v>
      </x:c>
      <x:c t="n" s="0">
        <x:v>20.49296</x:v>
      </x:c>
      <x:c t="n" s="0">
        <x:v>26.00154</x:v>
      </x:c>
      <x:c t="n" s="0">
        <x:v>14.83245</x:v>
      </x:c>
      <x:c t="n" s="0">
        <x:v>24.73639</x:v>
      </x:c>
      <x:c t="n" s="0">
        <x:v>25.97698</x:v>
      </x:c>
      <x:c t="n" s="0">
        <x:v>28.41024</x:v>
      </x:c>
      <x:c t="n" s="0">
        <x:v>22.0122</x:v>
      </x:c>
      <x:c t="n" s="0">
        <x:v>24.68778</x:v>
      </x:c>
      <x:c t="n" s="0">
        <x:v>21.87339</x:v>
      </x:c>
      <x:c t="n" s="0">
        <x:v>18.51355</x:v>
      </x:c>
      <x:c t="n" s="0">
        <x:v>18.83803</x:v>
      </x:c>
      <x:c t="n" s="0">
        <x:v>18.20916</x:v>
      </x:c>
      <x:c t="n" s="0">
        <x:v>28.90545</x:v>
      </x:c>
      <x:c t="n" s="0">
        <x:v>4.366712</x:v>
      </x:c>
      <x:c t="n" s="0">
        <x:v>6.698042</x:v>
      </x:c>
      <x:c t="n" s="0">
        <x:v>5.572615</x:v>
      </x:c>
      <x:c t="n" s="0">
        <x:v>3.278471</x:v>
      </x:c>
      <x:c t="n" s="0">
        <x:v>6.473588</x:v>
      </x:c>
      <x:c t="n" s="0">
        <x:v>3.248935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43944.2324305556</x:v>
      </x:c>
      <x:c t="n" s="7">
        <x:v>43944.2324305556</x:v>
      </x:c>
      <x:c t="n" s="0">
        <x:v>37.22051</x:v>
      </x:c>
      <x:c t="n" s="0">
        <x:v>54.20069</x:v>
      </x:c>
      <x:c t="n" s="0">
        <x:v>51.81358</x:v>
      </x:c>
      <x:c t="n" s="0">
        <x:v>60.44589</x:v>
      </x:c>
      <x:c t="n" s="0">
        <x:v>-30.06697</x:v>
      </x:c>
      <x:c t="n" s="0">
        <x:v>-17.41224</x:v>
      </x:c>
      <x:c t="n" s="0">
        <x:v>-18.21356</x:v>
      </x:c>
      <x:c t="n" s="0">
        <x:v>-18.24638</x:v>
      </x:c>
      <x:c t="n" s="0">
        <x:v>-8.774221</x:v>
      </x:c>
      <x:c t="n" s="0">
        <x:v>-6.540605</x:v>
      </x:c>
      <x:c t="n" s="0">
        <x:v>-0.618381</x:v>
      </x:c>
      <x:c t="n" s="0">
        <x:v>5.516803</x:v>
      </x:c>
      <x:c t="n" s="0">
        <x:v>6.939754</x:v>
      </x:c>
      <x:c t="n" s="0">
        <x:v>13.8681</x:v>
      </x:c>
      <x:c t="n" s="0">
        <x:v>16.74563</x:v>
      </x:c>
      <x:c t="n" s="0">
        <x:v>17.32233</x:v>
      </x:c>
      <x:c t="n" s="0">
        <x:v>14.7405</x:v>
      </x:c>
      <x:c t="n" s="0">
        <x:v>18.40206</x:v>
      </x:c>
      <x:c t="n" s="0">
        <x:v>17.76196</x:v>
      </x:c>
      <x:c t="n" s="0">
        <x:v>19.3915</x:v>
      </x:c>
      <x:c t="n" s="0">
        <x:v>22.41522</x:v>
      </x:c>
      <x:c t="n" s="0">
        <x:v>21.11053</x:v>
      </x:c>
      <x:c t="n" s="0">
        <x:v>22.43171</x:v>
      </x:c>
      <x:c t="n" s="0">
        <x:v>25.24014</x:v>
      </x:c>
      <x:c t="n" s="0">
        <x:v>28.11909</x:v>
      </x:c>
      <x:c t="n" s="0">
        <x:v>29.70998</x:v>
      </x:c>
      <x:c t="n" s="0">
        <x:v>28.02014</x:v>
      </x:c>
      <x:c t="n" s="0">
        <x:v>25.85875</x:v>
      </x:c>
      <x:c t="n" s="0">
        <x:v>23.32112</x:v>
      </x:c>
      <x:c t="n" s="0">
        <x:v>22.24674</x:v>
      </x:c>
      <x:c t="n" s="0">
        <x:v>20.42124</x:v>
      </x:c>
      <x:c t="n" s="0">
        <x:v>19.21511</x:v>
      </x:c>
      <x:c t="n" s="0">
        <x:v>24.27019</x:v>
      </x:c>
      <x:c t="n" s="0">
        <x:v>27.41118</x:v>
      </x:c>
      <x:c t="n" s="0">
        <x:v>6.552131</x:v>
      </x:c>
      <x:c t="n" s="0">
        <x:v>9.311611</x:v>
      </x:c>
      <x:c t="n" s="0">
        <x:v>8.100864</x:v>
      </x:c>
      <x:c t="n" s="0">
        <x:v>4.250446</x:v>
      </x:c>
      <x:c t="n" s="0">
        <x:v>6.407767</x:v>
      </x:c>
      <x:c t="n" s="0">
        <x:v>3.595524</x:v>
      </x:c>
      <x:c t="n" s="0">
        <x:v>-30.06697</x:v>
      </x:c>
      <x:c t="n" s="0">
        <x:v>-17.26641</x:v>
      </x:c>
      <x:c t="n" s="0">
        <x:v>-16.29888</x:v>
      </x:c>
      <x:c t="n" s="0">
        <x:v>-16.0374</x:v>
      </x:c>
      <x:c t="n" s="0">
        <x:v>-10.46161</x:v>
      </x:c>
      <x:c t="n" s="0">
        <x:v>-8.718674</x:v>
      </x:c>
      <x:c t="n" s="0">
        <x:v>-2.042215</x:v>
      </x:c>
      <x:c t="n" s="0">
        <x:v>6.610617</x:v>
      </x:c>
      <x:c t="n" s="0">
        <x:v>7.031419</x:v>
      </x:c>
      <x:c t="n" s="0">
        <x:v>16.4483</x:v>
      </x:c>
      <x:c t="n" s="0">
        <x:v>16.92636</x:v>
      </x:c>
      <x:c t="n" s="0">
        <x:v>20.83437</x:v>
      </x:c>
      <x:c t="n" s="0">
        <x:v>16.24916</x:v>
      </x:c>
      <x:c t="n" s="0">
        <x:v>15.58344</x:v>
      </x:c>
      <x:c t="n" s="0">
        <x:v>18.82073</x:v>
      </x:c>
      <x:c t="n" s="0">
        <x:v>15.94155</x:v>
      </x:c>
      <x:c t="n" s="0">
        <x:v>26.03657</x:v>
      </x:c>
      <x:c t="n" s="0">
        <x:v>23.56336</x:v>
      </x:c>
      <x:c t="n" s="0">
        <x:v>23.80538</x:v>
      </x:c>
      <x:c t="n" s="0">
        <x:v>21.29139</x:v>
      </x:c>
      <x:c t="n" s="0">
        <x:v>29.57997</x:v>
      </x:c>
      <x:c t="n" s="0">
        <x:v>27.25954</x:v>
      </x:c>
      <x:c t="n" s="0">
        <x:v>19.96901</x:v>
      </x:c>
      <x:c t="n" s="0">
        <x:v>19.55499</x:v>
      </x:c>
      <x:c t="n" s="0">
        <x:v>21.22734</x:v>
      </x:c>
      <x:c t="n" s="0">
        <x:v>21.68809</x:v>
      </x:c>
      <x:c t="n" s="0">
        <x:v>19.52845</x:v>
      </x:c>
      <x:c t="n" s="0">
        <x:v>18.34171</x:v>
      </x:c>
      <x:c t="n" s="0">
        <x:v>29.02191</x:v>
      </x:c>
      <x:c t="n" s="0">
        <x:v>26.21934</x:v>
      </x:c>
      <x:c t="n" s="0">
        <x:v>4.303052</x:v>
      </x:c>
      <x:c t="n" s="0">
        <x:v>6.923981</x:v>
      </x:c>
      <x:c t="n" s="0">
        <x:v>7.243652</x:v>
      </x:c>
      <x:c t="n" s="0">
        <x:v>4.142403</x:v>
      </x:c>
      <x:c t="n" s="0">
        <x:v>6.851904</x:v>
      </x:c>
      <x:c t="n" s="0">
        <x:v>3.435095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43944.2324305556</x:v>
      </x:c>
      <x:c t="n" s="7">
        <x:v>43944.2324305556</x:v>
      </x:c>
      <x:c t="n" s="0">
        <x:v>37.2599</x:v>
      </x:c>
      <x:c t="n" s="0">
        <x:v>54.20069</x:v>
      </x:c>
      <x:c t="n" s="0">
        <x:v>59.7544</x:v>
      </x:c>
      <x:c t="n" s="0">
        <x:v>67.71588</x:v>
      </x:c>
      <x:c t="n" s="0">
        <x:v>-30.06697</x:v>
      </x:c>
      <x:c t="n" s="0">
        <x:v>-17.39076</x:v>
      </x:c>
      <x:c t="n" s="0">
        <x:v>-17.8759</x:v>
      </x:c>
      <x:c t="n" s="0">
        <x:v>-17.84525</x:v>
      </x:c>
      <x:c t="n" s="0">
        <x:v>-8.983294</x:v>
      </x:c>
      <x:c t="n" s="0">
        <x:v>-6.798129</x:v>
      </x:c>
      <x:c t="n" s="0">
        <x:v>-0.7607335</x:v>
      </x:c>
      <x:c t="n" s="0">
        <x:v>5.770751</x:v>
      </x:c>
      <x:c t="n" s="0">
        <x:v>6.953256</x:v>
      </x:c>
      <x:c t="n" s="0">
        <x:v>14.35427</x:v>
      </x:c>
      <x:c t="n" s="0">
        <x:v>16.63976</x:v>
      </x:c>
      <x:c t="n" s="0">
        <x:v>18.04752</x:v>
      </x:c>
      <x:c t="n" s="0">
        <x:v>14.58288</x:v>
      </x:c>
      <x:c t="n" s="0">
        <x:v>18.05153</x:v>
      </x:c>
      <x:c t="n" s="0">
        <x:v>18.56489</x:v>
      </x:c>
      <x:c t="n" s="0">
        <x:v>19.07296</x:v>
      </x:c>
      <x:c t="n" s="0">
        <x:v>22.28317</x:v>
      </x:c>
      <x:c t="n" s="0">
        <x:v>21.01603</x:v>
      </x:c>
      <x:c t="n" s="0">
        <x:v>22.72069</x:v>
      </x:c>
      <x:c t="n" s="0">
        <x:v>24.90989</x:v>
      </x:c>
      <x:c t="n" s="0">
        <x:v>27.88041</x:v>
      </x:c>
      <x:c t="n" s="0">
        <x:v>29.57005</x:v>
      </x:c>
      <x:c t="n" s="0">
        <x:v>27.64565</x:v>
      </x:c>
      <x:c t="n" s="0">
        <x:v>25.52804</x:v>
      </x:c>
      <x:c t="n" s="0">
        <x:v>23.1632</x:v>
      </x:c>
      <x:c t="n" s="0">
        <x:v>22.08352</x:v>
      </x:c>
      <x:c t="n" s="0">
        <x:v>20.34172</x:v>
      </x:c>
      <x:c t="n" s="0">
        <x:v>19.00466</x:v>
      </x:c>
      <x:c t="n" s="0">
        <x:v>23.99704</x:v>
      </x:c>
      <x:c t="n" s="0">
        <x:v>27.29253</x:v>
      </x:c>
      <x:c t="n" s="0">
        <x:v>6.413323</x:v>
      </x:c>
      <x:c t="n" s="0">
        <x:v>8.950936</x:v>
      </x:c>
      <x:c t="n" s="0">
        <x:v>7.961721</x:v>
      </x:c>
      <x:c t="n" s="0">
        <x:v>4.142722</x:v>
      </x:c>
      <x:c t="n" s="0">
        <x:v>6.518913</x:v>
      </x:c>
      <x:c t="n" s="0">
        <x:v>3.638547</x:v>
      </x:c>
      <x:c t="n" s="0">
        <x:v>-30.06697</x:v>
      </x:c>
      <x:c t="n" s="0">
        <x:v>-17.26641</x:v>
      </x:c>
      <x:c t="n" s="0">
        <x:v>-16.29888</x:v>
      </x:c>
      <x:c t="n" s="0">
        <x:v>-16.0374</x:v>
      </x:c>
      <x:c t="n" s="0">
        <x:v>-10.46161</x:v>
      </x:c>
      <x:c t="n" s="0">
        <x:v>-8.718674</x:v>
      </x:c>
      <x:c t="n" s="0">
        <x:v>-1.648619</x:v>
      </x:c>
      <x:c t="n" s="0">
        <x:v>7.080523</x:v>
      </x:c>
      <x:c t="n" s="0">
        <x:v>7.031419</x:v>
      </x:c>
      <x:c t="n" s="0">
        <x:v>16.4483</x:v>
      </x:c>
      <x:c t="n" s="0">
        <x:v>15.48977</x:v>
      </x:c>
      <x:c t="n" s="0">
        <x:v>20.83437</x:v>
      </x:c>
      <x:c t="n" s="0">
        <x:v>13.52474</x:v>
      </x:c>
      <x:c t="n" s="0">
        <x:v>15.1595</x:v>
      </x:c>
      <x:c t="n" s="0">
        <x:v>21.83104</x:v>
      </x:c>
      <x:c t="n" s="0">
        <x:v>17.04844</x:v>
      </x:c>
      <x:c t="n" s="0">
        <x:v>21.35113</x:v>
      </x:c>
      <x:c t="n" s="0">
        <x:v>19.51929</x:v>
      </x:c>
      <x:c t="n" s="0">
        <x:v>23.79169</x:v>
      </x:c>
      <x:c t="n" s="0">
        <x:v>21.62247</x:v>
      </x:c>
      <x:c t="n" s="0">
        <x:v>24.74963</x:v>
      </x:c>
      <x:c t="n" s="0">
        <x:v>29.70702</x:v>
      </x:c>
      <x:c t="n" s="0">
        <x:v>25.39811</x:v>
      </x:c>
      <x:c t="n" s="0">
        <x:v>24.23726</x:v>
      </x:c>
      <x:c t="n" s="0">
        <x:v>21.72772</x:v>
      </x:c>
      <x:c t="n" s="0">
        <x:v>20.9656</x:v>
      </x:c>
      <x:c t="n" s="0">
        <x:v>19.82022</x:v>
      </x:c>
      <x:c t="n" s="0">
        <x:v>17.75794</x:v>
      </x:c>
      <x:c t="n" s="0">
        <x:v>21.78936</x:v>
      </x:c>
      <x:c t="n" s="0">
        <x:v>26.99504</x:v>
      </x:c>
      <x:c t="n" s="0">
        <x:v>5.467707</x:v>
      </x:c>
      <x:c t="n" s="0">
        <x:v>5.811766</x:v>
      </x:c>
      <x:c t="n" s="0">
        <x:v>7.216346</x:v>
      </x:c>
      <x:c t="n" s="0">
        <x:v>3.567799</x:v>
      </x:c>
      <x:c t="n" s="0">
        <x:v>6.615343</x:v>
      </x:c>
      <x:c t="n" s="0">
        <x:v>3.074834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43944.2324305556</x:v>
      </x:c>
      <x:c t="n" s="7">
        <x:v>43944.2324305556</x:v>
      </x:c>
      <x:c t="n" s="0">
        <x:v>36.422</x:v>
      </x:c>
      <x:c t="n" s="0">
        <x:v>54.20069</x:v>
      </x:c>
      <x:c t="n" s="0">
        <x:v>58.36156</x:v>
      </x:c>
      <x:c t="n" s="0">
        <x:v>65.88657</x:v>
      </x:c>
      <x:c t="n" s="0">
        <x:v>-30.06697</x:v>
      </x:c>
      <x:c t="n" s="0">
        <x:v>-17.58838</x:v>
      </x:c>
      <x:c t="n" s="0">
        <x:v>-17.60696</x:v>
      </x:c>
      <x:c t="n" s="0">
        <x:v>-17.52979</x:v>
      </x:c>
      <x:c t="n" s="0">
        <x:v>-9.395637</x:v>
      </x:c>
      <x:c t="n" s="0">
        <x:v>-7.030838</x:v>
      </x:c>
      <x:c t="n" s="0">
        <x:v>-0.8642554</x:v>
      </x:c>
      <x:c t="n" s="0">
        <x:v>6.016142</x:v>
      </x:c>
      <x:c t="n" s="0">
        <x:v>6.53492</x:v>
      </x:c>
      <x:c t="n" s="0">
        <x:v>15.05358</x:v>
      </x:c>
      <x:c t="n" s="0">
        <x:v>16.14752</x:v>
      </x:c>
      <x:c t="n" s="0">
        <x:v>18.88207</x:v>
      </x:c>
      <x:c t="n" s="0">
        <x:v>14.44358</x:v>
      </x:c>
      <x:c t="n" s="0">
        <x:v>17.75844</x:v>
      </x:c>
      <x:c t="n" s="0">
        <x:v>19.08099</x:v>
      </x:c>
      <x:c t="n" s="0">
        <x:v>19.01228</x:v>
      </x:c>
      <x:c t="n" s="0">
        <x:v>22.73596</x:v>
      </x:c>
      <x:c t="n" s="0">
        <x:v>21.36823</x:v>
      </x:c>
      <x:c t="n" s="0">
        <x:v>22.44491</x:v>
      </x:c>
      <x:c t="n" s="0">
        <x:v>24.62888</x:v>
      </x:c>
      <x:c t="n" s="0">
        <x:v>27.59154</x:v>
      </x:c>
      <x:c t="n" s="0">
        <x:v>29.72929</x:v>
      </x:c>
      <x:c t="n" s="0">
        <x:v>27.43786</x:v>
      </x:c>
      <x:c t="n" s="0">
        <x:v>25.44937</x:v>
      </x:c>
      <x:c t="n" s="0">
        <x:v>23.19917</x:v>
      </x:c>
      <x:c t="n" s="0">
        <x:v>22.15412</x:v>
      </x:c>
      <x:c t="n" s="0">
        <x:v>20.45709</x:v>
      </x:c>
      <x:c t="n" s="0">
        <x:v>18.77207</x:v>
      </x:c>
      <x:c t="n" s="0">
        <x:v>23.70156</x:v>
      </x:c>
      <x:c t="n" s="0">
        <x:v>26.95222</x:v>
      </x:c>
      <x:c t="n" s="0">
        <x:v>6.212158</x:v>
      </x:c>
      <x:c t="n" s="0">
        <x:v>9.002337</x:v>
      </x:c>
      <x:c t="n" s="0">
        <x:v>8.070507</x:v>
      </x:c>
      <x:c t="n" s="0">
        <x:v>4.010228</x:v>
      </x:c>
      <x:c t="n" s="0">
        <x:v>6.56506</x:v>
      </x:c>
      <x:c t="n" s="0">
        <x:v>3.802358</x:v>
      </x:c>
      <x:c t="n" s="0">
        <x:v>-27.93397</x:v>
      </x:c>
      <x:c t="n" s="0">
        <x:v>-19.27973</x:v>
      </x:c>
      <x:c t="n" s="0">
        <x:v>-16.29888</x:v>
      </x:c>
      <x:c t="n" s="0">
        <x:v>-16.0374</x:v>
      </x:c>
      <x:c t="n" s="0">
        <x:v>-13.77724</x:v>
      </x:c>
      <x:c t="n" s="0">
        <x:v>-8.718674</x:v>
      </x:c>
      <x:c t="n" s="0">
        <x:v>-1.524968</x:v>
      </x:c>
      <x:c t="n" s="0">
        <x:v>7.226501</x:v>
      </x:c>
      <x:c t="n" s="0">
        <x:v>1.385135</x:v>
      </x:c>
      <x:c t="n" s="0">
        <x:v>17.93402</x:v>
      </x:c>
      <x:c t="n" s="0">
        <x:v>10.88755</x:v>
      </x:c>
      <x:c t="n" s="0">
        <x:v>22.08055</x:v>
      </x:c>
      <x:c t="n" s="0">
        <x:v>14.11078</x:v>
      </x:c>
      <x:c t="n" s="0">
        <x:v>15.4784</x:v>
      </x:c>
      <x:c t="n" s="0">
        <x:v>20.85622</x:v>
      </x:c>
      <x:c t="n" s="0">
        <x:v>18.7422</x:v>
      </x:c>
      <x:c t="n" s="0">
        <x:v>25.10929</x:v>
      </x:c>
      <x:c t="n" s="0">
        <x:v>23.4522</x:v>
      </x:c>
      <x:c t="n" s="0">
        <x:v>20.16167</x:v>
      </x:c>
      <x:c t="n" s="0">
        <x:v>23.58561</x:v>
      </x:c>
      <x:c t="n" s="0">
        <x:v>25.37726</x:v>
      </x:c>
      <x:c t="n" s="0">
        <x:v>30.03249</x:v>
      </x:c>
      <x:c t="n" s="0">
        <x:v>25.03691</x:v>
      </x:c>
      <x:c t="n" s="0">
        <x:v>23.91679</x:v>
      </x:c>
      <x:c t="n" s="0">
        <x:v>23.51476</x:v>
      </x:c>
      <x:c t="n" s="0">
        <x:v>22.41162</x:v>
      </x:c>
      <x:c t="n" s="0">
        <x:v>20.96275</x:v>
      </x:c>
      <x:c t="n" s="0">
        <x:v>16.71743</x:v>
      </x:c>
      <x:c t="n" s="0">
        <x:v>21.61867</x:v>
      </x:c>
      <x:c t="n" s="0">
        <x:v>23.67971</x:v>
      </x:c>
      <x:c t="n" s="0">
        <x:v>5.336833</x:v>
      </x:c>
      <x:c t="n" s="0">
        <x:v>9.48508</x:v>
      </x:c>
      <x:c t="n" s="0">
        <x:v>8.57486</x:v>
      </x:c>
      <x:c t="n" s="0">
        <x:v>3.40749</x:v>
      </x:c>
      <x:c t="n" s="0">
        <x:v>7.039063</x:v>
      </x:c>
      <x:c t="n" s="0">
        <x:v>4.572014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43944.2324305556</x:v>
      </x:c>
      <x:c t="n" s="7">
        <x:v>43944.2324305556</x:v>
      </x:c>
      <x:c t="n" s="0">
        <x:v>37.94116</x:v>
      </x:c>
      <x:c t="n" s="0">
        <x:v>54.20069</x:v>
      </x:c>
      <x:c t="n" s="0">
        <x:v>58.1559</x:v>
      </x:c>
      <x:c t="n" s="0">
        <x:v>64.42529</x:v>
      </x:c>
      <x:c t="n" s="0">
        <x:v>-30.06697</x:v>
      </x:c>
      <x:c t="n" s="0">
        <x:v>-17.83612</x:v>
      </x:c>
      <x:c t="n" s="0">
        <x:v>-17.38975</x:v>
      </x:c>
      <x:c t="n" s="0">
        <x:v>-17.27738</x:v>
      </x:c>
      <x:c t="n" s="0">
        <x:v>-9.860288</x:v>
      </x:c>
      <x:c t="n" s="0">
        <x:v>-7.109931</x:v>
      </x:c>
      <x:c t="n" s="0">
        <x:v>-0.9546619</x:v>
      </x:c>
      <x:c t="n" s="0">
        <x:v>6.102133</x:v>
      </x:c>
      <x:c t="n" s="0">
        <x:v>5.987696</x:v>
      </x:c>
      <x:c t="n" s="0">
        <x:v>15.65717</x:v>
      </x:c>
      <x:c t="n" s="0">
        <x:v>15.67788</x:v>
      </x:c>
      <x:c t="n" s="0">
        <x:v>19.56307</x:v>
      </x:c>
      <x:c t="n" s="0">
        <x:v>14.89174</x:v>
      </x:c>
      <x:c t="n" s="0">
        <x:v>17.39644</x:v>
      </x:c>
      <x:c t="n" s="0">
        <x:v>18.85291</x:v>
      </x:c>
      <x:c t="n" s="0">
        <x:v>19.00664</x:v>
      </x:c>
      <x:c t="n" s="0">
        <x:v>23.04073</x:v>
      </x:c>
      <x:c t="n" s="0">
        <x:v>21.10088</x:v>
      </x:c>
      <x:c t="n" s="0">
        <x:v>22.26689</x:v>
      </x:c>
      <x:c t="n" s="0">
        <x:v>24.67602</x:v>
      </x:c>
      <x:c t="n" s="0">
        <x:v>27.64936</x:v>
      </x:c>
      <x:c t="n" s="0">
        <x:v>29.75271</x:v>
      </x:c>
      <x:c t="n" s="0">
        <x:v>27.46961</x:v>
      </x:c>
      <x:c t="n" s="0">
        <x:v>25.46096</x:v>
      </x:c>
      <x:c t="n" s="0">
        <x:v>23.10534</x:v>
      </x:c>
      <x:c t="n" s="0">
        <x:v>21.93052</x:v>
      </x:c>
      <x:c t="n" s="0">
        <x:v>20.09932</x:v>
      </x:c>
      <x:c t="n" s="0">
        <x:v>18.38043</x:v>
      </x:c>
      <x:c t="n" s="0">
        <x:v>23.26967</x:v>
      </x:c>
      <x:c t="n" s="0">
        <x:v>28.23684</x:v>
      </x:c>
      <x:c t="n" s="0">
        <x:v>6.16546</x:v>
      </x:c>
      <x:c t="n" s="0">
        <x:v>8.724664</x:v>
      </x:c>
      <x:c t="n" s="0">
        <x:v>8.019069</x:v>
      </x:c>
      <x:c t="n" s="0">
        <x:v>3.965321</x:v>
      </x:c>
      <x:c t="n" s="0">
        <x:v>6.625165</x:v>
      </x:c>
      <x:c t="n" s="0">
        <x:v>3.998871</x:v>
      </x:c>
      <x:c t="n" s="0">
        <x:v>-27.592</x:v>
      </x:c>
      <x:c t="n" s="0">
        <x:v>-19.66197</x:v>
      </x:c>
      <x:c t="n" s="0">
        <x:v>-16.29888</x:v>
      </x:c>
      <x:c t="n" s="0">
        <x:v>-16.0374</x:v>
      </x:c>
      <x:c t="n" s="0">
        <x:v>-14.55345</x:v>
      </x:c>
      <x:c t="n" s="0">
        <x:v>-7.213737</x:v>
      </x:c>
      <x:c t="n" s="0">
        <x:v>-1.524968</x:v>
      </x:c>
      <x:c t="n" s="0">
        <x:v>6.270945</x:v>
      </x:c>
      <x:c t="n" s="0">
        <x:v>-0.7006472</x:v>
      </x:c>
      <x:c t="n" s="0">
        <x:v>18.11016</x:v>
      </x:c>
      <x:c t="n" s="0">
        <x:v>10.88755</x:v>
      </x:c>
      <x:c t="n" s="0">
        <x:v>22.23261</x:v>
      </x:c>
      <x:c t="n" s="0">
        <x:v>16.86072</x:v>
      </x:c>
      <x:c t="n" s="0">
        <x:v>13.71626</x:v>
      </x:c>
      <x:c t="n" s="0">
        <x:v>17.20689</x:v>
      </x:c>
      <x:c t="n" s="0">
        <x:v>18.94134</x:v>
      </x:c>
      <x:c t="n" s="0">
        <x:v>24.20513</x:v>
      </x:c>
      <x:c t="n" s="0">
        <x:v>17.39812</x:v>
      </x:c>
      <x:c t="n" s="0">
        <x:v>20.95494</x:v>
      </x:c>
      <x:c t="n" s="0">
        <x:v>24.6575</x:v>
      </x:c>
      <x:c t="n" s="0">
        <x:v>29.06337</x:v>
      </x:c>
      <x:c t="n" s="0">
        <x:v>29.33586</x:v>
      </x:c>
      <x:c t="n" s="0">
        <x:v>28.60556</x:v>
      </x:c>
      <x:c t="n" s="0">
        <x:v>26.2349</x:v>
      </x:c>
      <x:c t="n" s="0">
        <x:v>22.19006</x:v>
      </x:c>
      <x:c t="n" s="0">
        <x:v>20.83514</x:v>
      </x:c>
      <x:c t="n" s="0">
        <x:v>17.86788</x:v>
      </x:c>
      <x:c t="n" s="0">
        <x:v>15.74985</x:v>
      </x:c>
      <x:c t="n" s="0">
        <x:v>19.56619</x:v>
      </x:c>
      <x:c t="n" s="0">
        <x:v>32.46606</x:v>
      </x:c>
      <x:c t="n" s="0">
        <x:v>5.534405</x:v>
      </x:c>
      <x:c t="n" s="0">
        <x:v>6.767868</x:v>
      </x:c>
      <x:c t="n" s="0">
        <x:v>7.613962</x:v>
      </x:c>
      <x:c t="n" s="0">
        <x:v>3.391985</x:v>
      </x:c>
      <x:c t="n" s="0">
        <x:v>6.573195</x:v>
      </x:c>
      <x:c t="n" s="0">
        <x:v>5.035182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43944.2324305556</x:v>
      </x:c>
      <x:c t="n" s="7">
        <x:v>43944.2324305556</x:v>
      </x:c>
      <x:c t="n" s="0">
        <x:v>39.82668</x:v>
      </x:c>
      <x:c t="n" s="0">
        <x:v>54.20069</x:v>
      </x:c>
      <x:c t="n" s="0">
        <x:v>57.18461</x:v>
      </x:c>
      <x:c t="n" s="0">
        <x:v>65.2171</x:v>
      </x:c>
      <x:c t="n" s="0">
        <x:v>-30.06697</x:v>
      </x:c>
      <x:c t="n" s="0">
        <x:v>-18.05946</x:v>
      </x:c>
      <x:c t="n" s="0">
        <x:v>-17.21251</x:v>
      </x:c>
      <x:c t="n" s="0">
        <x:v>-17.07285</x:v>
      </x:c>
      <x:c t="n" s="0">
        <x:v>-10.30072</x:v>
      </x:c>
      <x:c t="n" s="0">
        <x:v>-6.83188</x:v>
      </x:c>
      <x:c t="n" s="0">
        <x:v>-1.03339</x:v>
      </x:c>
      <x:c t="n" s="0">
        <x:v>5.849719</x:v>
      </x:c>
      <x:c t="n" s="0">
        <x:v>5.458683</x:v>
      </x:c>
      <x:c t="n" s="0">
        <x:v>16.11359</x:v>
      </x:c>
      <x:c t="n" s="0">
        <x:v>15.2322</x:v>
      </x:c>
      <x:c t="n" s="0">
        <x:v>19.93819</x:v>
      </x:c>
      <x:c t="n" s="0">
        <x:v>15.24097</x:v>
      </x:c>
      <x:c t="n" s="0">
        <x:v>16.76362</x:v>
      </x:c>
      <x:c t="n" s="0">
        <x:v>18.83644</x:v>
      </x:c>
      <x:c t="n" s="0">
        <x:v>18.84295</x:v>
      </x:c>
      <x:c t="n" s="0">
        <x:v>23.37014</x:v>
      </x:c>
      <x:c t="n" s="0">
        <x:v>20.89129</x:v>
      </x:c>
      <x:c t="n" s="0">
        <x:v>21.81064</x:v>
      </x:c>
      <x:c t="n" s="0">
        <x:v>24.47085</x:v>
      </x:c>
      <x:c t="n" s="0">
        <x:v>27.70103</x:v>
      </x:c>
      <x:c t="n" s="0">
        <x:v>29.68129</x:v>
      </x:c>
      <x:c t="n" s="0">
        <x:v>28.66696</x:v>
      </x:c>
      <x:c t="n" s="0">
        <x:v>25.24858</x:v>
      </x:c>
      <x:c t="n" s="0">
        <x:v>23.00486</x:v>
      </x:c>
      <x:c t="n" s="0">
        <x:v>21.78655</x:v>
      </x:c>
      <x:c t="n" s="0">
        <x:v>19.86889</x:v>
      </x:c>
      <x:c t="n" s="0">
        <x:v>18.55429</x:v>
      </x:c>
      <x:c t="n" s="0">
        <x:v>23.82442</x:v>
      </x:c>
      <x:c t="n" s="0">
        <x:v>28.75314</x:v>
      </x:c>
      <x:c t="n" s="0">
        <x:v>6.154422</x:v>
      </x:c>
      <x:c t="n" s="0">
        <x:v>8.895571</x:v>
      </x:c>
      <x:c t="n" s="0">
        <x:v>7.983116</x:v>
      </x:c>
      <x:c t="n" s="0">
        <x:v>4.064203</x:v>
      </x:c>
      <x:c t="n" s="0">
        <x:v>6.731091</x:v>
      </x:c>
      <x:c t="n" s="0">
        <x:v>4.158786</x:v>
      </x:c>
      <x:c t="n" s="0">
        <x:v>-27.592</x:v>
      </x:c>
      <x:c t="n" s="0">
        <x:v>-19.66197</x:v>
      </x:c>
      <x:c t="n" s="0">
        <x:v>-16.29888</x:v>
      </x:c>
      <x:c t="n" s="0">
        <x:v>-16.0374</x:v>
      </x:c>
      <x:c t="n" s="0">
        <x:v>-14.55345</x:v>
      </x:c>
      <x:c t="n" s="0">
        <x:v>-5.487422</x:v>
      </x:c>
      <x:c t="n" s="0">
        <x:v>-1.524968</x:v>
      </x:c>
      <x:c t="n" s="0">
        <x:v>3.978145</x:v>
      </x:c>
      <x:c t="n" s="0">
        <x:v>-0.7006472</x:v>
      </x:c>
      <x:c t="n" s="0">
        <x:v>18.11016</x:v>
      </x:c>
      <x:c t="n" s="0">
        <x:v>10.88755</x:v>
      </x:c>
      <x:c t="n" s="0">
        <x:v>21.07777</x:v>
      </x:c>
      <x:c t="n" s="0">
        <x:v>16.86072</x:v>
      </x:c>
      <x:c t="n" s="0">
        <x:v>5.91628</x:v>
      </x:c>
      <x:c t="n" s="0">
        <x:v>18.90585</x:v>
      </x:c>
      <x:c t="n" s="0">
        <x:v>17.21439</x:v>
      </x:c>
      <x:c t="n" s="0">
        <x:v>25.09141</x:v>
      </x:c>
      <x:c t="n" s="0">
        <x:v>19.75325</x:v>
      </x:c>
      <x:c t="n" s="0">
        <x:v>16.20043</x:v>
      </x:c>
      <x:c t="n" s="0">
        <x:v>23.89373</x:v>
      </x:c>
      <x:c t="n" s="0">
        <x:v>26.67563</x:v>
      </x:c>
      <x:c t="n" s="0">
        <x:v>29.29349</x:v>
      </x:c>
      <x:c t="n" s="0">
        <x:v>32.19469</x:v>
      </x:c>
      <x:c t="n" s="0">
        <x:v>23.72696</x:v>
      </x:c>
      <x:c t="n" s="0">
        <x:v>22.54772</x:v>
      </x:c>
      <x:c t="n" s="0">
        <x:v>20.49965</x:v>
      </x:c>
      <x:c t="n" s="0">
        <x:v>18.3064</x:v>
      </x:c>
      <x:c t="n" s="0">
        <x:v>19.43438</x:v>
      </x:c>
      <x:c t="n" s="0">
        <x:v>29.05832</x:v>
      </x:c>
      <x:c t="n" s="0">
        <x:v>30.54414</x:v>
      </x:c>
      <x:c t="n" s="0">
        <x:v>7.792325</x:v>
      </x:c>
      <x:c t="n" s="0">
        <x:v>9.766946</x:v>
      </x:c>
      <x:c t="n" s="0">
        <x:v>8.288752</x:v>
      </x:c>
      <x:c t="n" s="0">
        <x:v>4.835981</x:v>
      </x:c>
      <x:c t="n" s="0">
        <x:v>7.537012</x:v>
      </x:c>
      <x:c t="n" s="0">
        <x:v>5.082896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43944.2324305556</x:v>
      </x:c>
      <x:c t="n" s="7">
        <x:v>43944.2324305556</x:v>
      </x:c>
      <x:c t="n" s="0">
        <x:v>37.73786</x:v>
      </x:c>
      <x:c t="n" s="0">
        <x:v>54.20069</x:v>
      </x:c>
      <x:c t="n" s="0">
        <x:v>58.13105</x:v>
      </x:c>
      <x:c t="n" s="0">
        <x:v>63.45619</x:v>
      </x:c>
      <x:c t="n" s="0">
        <x:v>-29.701</x:v>
      </x:c>
      <x:c t="n" s="0">
        <x:v>-18.25979</x:v>
      </x:c>
      <x:c t="n" s="0">
        <x:v>-17.06667</x:v>
      </x:c>
      <x:c t="n" s="0">
        <x:v>-16.90551</x:v>
      </x:c>
      <x:c t="n" s="0">
        <x:v>-10.71581</x:v>
      </x:c>
      <x:c t="n" s="0">
        <x:v>-6.607745</x:v>
      </x:c>
      <x:c t="n" s="0">
        <x:v>-1.256802</x:v>
      </x:c>
      <x:c t="n" s="0">
        <x:v>5.62189</x:v>
      </x:c>
      <x:c t="n" s="0">
        <x:v>5.031793</x:v>
      </x:c>
      <x:c t="n" s="0">
        <x:v>15.84683</x:v>
      </x:c>
      <x:c t="n" s="0">
        <x:v>14.96694</x:v>
      </x:c>
      <x:c t="n" s="0">
        <x:v>19.33523</x:v>
      </x:c>
      <x:c t="n" s="0">
        <x:v>14.94367</x:v>
      </x:c>
      <x:c t="n" s="0">
        <x:v>16.11953</x:v>
      </x:c>
      <x:c t="n" s="0">
        <x:v>18.68575</x:v>
      </x:c>
      <x:c t="n" s="0">
        <x:v>18.27825</x:v>
      </x:c>
      <x:c t="n" s="0">
        <x:v>23.83864</x:v>
      </x:c>
      <x:c t="n" s="0">
        <x:v>20.6665</x:v>
      </x:c>
      <x:c t="n" s="0">
        <x:v>22.5376</x:v>
      </x:c>
      <x:c t="n" s="0">
        <x:v>24.86514</x:v>
      </x:c>
      <x:c t="n" s="0">
        <x:v>27.58045</x:v>
      </x:c>
      <x:c t="n" s="0">
        <x:v>29.19181</x:v>
      </x:c>
      <x:c t="n" s="0">
        <x:v>28.29846</x:v>
      </x:c>
      <x:c t="n" s="0">
        <x:v>25.02205</x:v>
      </x:c>
      <x:c t="n" s="0">
        <x:v>23.61653</x:v>
      </x:c>
      <x:c t="n" s="0">
        <x:v>21.52525</x:v>
      </x:c>
      <x:c t="n" s="0">
        <x:v>19.85233</x:v>
      </x:c>
      <x:c t="n" s="0">
        <x:v>19.02355</x:v>
      </x:c>
      <x:c t="n" s="0">
        <x:v>27.60642</x:v>
      </x:c>
      <x:c t="n" s="0">
        <x:v>28.51354</x:v>
      </x:c>
      <x:c t="n" s="0">
        <x:v>6.953402</x:v>
      </x:c>
      <x:c t="n" s="0">
        <x:v>10.55798</x:v>
      </x:c>
      <x:c t="n" s="0">
        <x:v>8.11319</x:v>
      </x:c>
      <x:c t="n" s="0">
        <x:v>4.333921</x:v>
      </x:c>
      <x:c t="n" s="0">
        <x:v>6.742611</x:v>
      </x:c>
      <x:c t="n" s="0">
        <x:v>4.155211</x:v>
      </x:c>
      <x:c t="n" s="0">
        <x:v>-27.592</x:v>
      </x:c>
      <x:c t="n" s="0">
        <x:v>-19.66197</x:v>
      </x:c>
      <x:c t="n" s="0">
        <x:v>-16.29888</x:v>
      </x:c>
      <x:c t="n" s="0">
        <x:v>-16.0374</x:v>
      </x:c>
      <x:c t="n" s="0">
        <x:v>-14.55345</x:v>
      </x:c>
      <x:c t="n" s="0">
        <x:v>-5.487422</x:v>
      </x:c>
      <x:c t="n" s="0">
        <x:v>-3.128326</x:v>
      </x:c>
      <x:c t="n" s="0">
        <x:v>3.978145</x:v>
      </x:c>
      <x:c t="n" s="0">
        <x:v>1.233456</x:v>
      </x:c>
      <x:c t="n" s="0">
        <x:v>12.42298</x:v>
      </x:c>
      <x:c t="n" s="0">
        <x:v>13.23675</x:v>
      </x:c>
      <x:c t="n" s="0">
        <x:v>10.42964</x:v>
      </x:c>
      <x:c t="n" s="0">
        <x:v>11.22543</x:v>
      </x:c>
      <x:c t="n" s="0">
        <x:v>3.789433</x:v>
      </x:c>
      <x:c t="n" s="0">
        <x:v>17.04958</x:v>
      </x:c>
      <x:c t="n" s="0">
        <x:v>10.45597</x:v>
      </x:c>
      <x:c t="n" s="0">
        <x:v>25.93394</x:v>
      </x:c>
      <x:c t="n" s="0">
        <x:v>18.4085</x:v>
      </x:c>
      <x:c t="n" s="0">
        <x:v>26.33904</x:v>
      </x:c>
      <x:c t="n" s="0">
        <x:v>25.95956</x:v>
      </x:c>
      <x:c t="n" s="0">
        <x:v>27.63135</x:v>
      </x:c>
      <x:c t="n" s="0">
        <x:v>24.4647</x:v>
      </x:c>
      <x:c t="n" s="0">
        <x:v>25.28148</x:v>
      </x:c>
      <x:c t="n" s="0">
        <x:v>22.98841</x:v>
      </x:c>
      <x:c t="n" s="0">
        <x:v>26.07317</x:v>
      </x:c>
      <x:c t="n" s="0">
        <x:v>20.01329</x:v>
      </x:c>
      <x:c t="n" s="0">
        <x:v>19.06512</x:v>
      </x:c>
      <x:c t="n" s="0">
        <x:v>23.28921</x:v>
      </x:c>
      <x:c t="n" s="0">
        <x:v>33.53502</x:v>
      </x:c>
      <x:c t="n" s="0">
        <x:v>26.33731</x:v>
      </x:c>
      <x:c t="n" s="0">
        <x:v>9.023609</x:v>
      </x:c>
      <x:c t="n" s="0">
        <x:v>14.96088</x:v>
      </x:c>
      <x:c t="n" s="0">
        <x:v>8.442925</x:v>
      </x:c>
      <x:c t="n" s="0">
        <x:v>5.712399</x:v>
      </x:c>
      <x:c t="n" s="0">
        <x:v>6.460576</x:v>
      </x:c>
      <x:c t="n" s="0">
        <x:v>4.067902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43944.2324305556</x:v>
      </x:c>
      <x:c t="n" s="7">
        <x:v>43944.2324305556</x:v>
      </x:c>
      <x:c t="n" s="0">
        <x:v>36.33555</x:v>
      </x:c>
      <x:c t="n" s="0">
        <x:v>54.20069</x:v>
      </x:c>
      <x:c t="n" s="0">
        <x:v>55.39046</x:v>
      </x:c>
      <x:c t="n" s="0">
        <x:v>63.80381</x:v>
      </x:c>
      <x:c t="n" s="0">
        <x:v>-29.32305</x:v>
      </x:c>
      <x:c t="n" s="0">
        <x:v>-18.65621</x:v>
      </x:c>
      <x:c t="n" s="0">
        <x:v>-16.50977</x:v>
      </x:c>
      <x:c t="n" s="0">
        <x:v>-16.0437</x:v>
      </x:c>
      <x:c t="n" s="0">
        <x:v>-11.1047</x:v>
      </x:c>
      <x:c t="n" s="0">
        <x:v>-6.425078</x:v>
      </x:c>
      <x:c t="n" s="0">
        <x:v>-1.549746</x:v>
      </x:c>
      <x:c t="n" s="0">
        <x:v>5.40853</x:v>
      </x:c>
      <x:c t="n" s="0">
        <x:v>4.680011</x:v>
      </x:c>
      <x:c t="n" s="0">
        <x:v>15.19466</x:v>
      </x:c>
      <x:c t="n" s="0">
        <x:v>14.81527</x:v>
      </x:c>
      <x:c t="n" s="0">
        <x:v>18.7444</x:v>
      </x:c>
      <x:c t="n" s="0">
        <x:v>14.29392</x:v>
      </x:c>
      <x:c t="n" s="0">
        <x:v>15.4611</x:v>
      </x:c>
      <x:c t="n" s="0">
        <x:v>18.05671</x:v>
      </x:c>
      <x:c t="n" s="0">
        <x:v>17.60764</x:v>
      </x:c>
      <x:c t="n" s="0">
        <x:v>24.1203</x:v>
      </x:c>
      <x:c t="n" s="0">
        <x:v>20.27829</x:v>
      </x:c>
      <x:c t="n" s="0">
        <x:v>22.97996</x:v>
      </x:c>
      <x:c t="n" s="0">
        <x:v>24.33429</x:v>
      </x:c>
      <x:c t="n" s="0">
        <x:v>27.72981</x:v>
      </x:c>
      <x:c t="n" s="0">
        <x:v>29.59421</x:v>
      </x:c>
      <x:c t="n" s="0">
        <x:v>28.40955</x:v>
      </x:c>
      <x:c t="n" s="0">
        <x:v>25.553</x:v>
      </x:c>
      <x:c t="n" s="0">
        <x:v>23.24262</x:v>
      </x:c>
      <x:c t="n" s="0">
        <x:v>21.47281</x:v>
      </x:c>
      <x:c t="n" s="0">
        <x:v>19.87269</x:v>
      </x:c>
      <x:c t="n" s="0">
        <x:v>20.3251</x:v>
      </x:c>
      <x:c t="n" s="0">
        <x:v>27.30596</x:v>
      </x:c>
      <x:c t="n" s="0">
        <x:v>28.13311</x:v>
      </x:c>
      <x:c t="n" s="0">
        <x:v>6.883461</x:v>
      </x:c>
      <x:c t="n" s="0">
        <x:v>10.42553</x:v>
      </x:c>
      <x:c t="n" s="0">
        <x:v>8.204953</x:v>
      </x:c>
      <x:c t="n" s="0">
        <x:v>4.39782</x:v>
      </x:c>
      <x:c t="n" s="0">
        <x:v>6.96002</x:v>
      </x:c>
      <x:c t="n" s="0">
        <x:v>4.109132</x:v>
      </x:c>
      <x:c t="n" s="0">
        <x:v>-27.592</x:v>
      </x:c>
      <x:c t="n" s="0">
        <x:v>-22.6951</x:v>
      </x:c>
      <x:c t="n" s="0">
        <x:v>-13.97997</x:v>
      </x:c>
      <x:c t="n" s="0">
        <x:v>-12.63559</x:v>
      </x:c>
      <x:c t="n" s="0">
        <x:v>-14.55345</x:v>
      </x:c>
      <x:c t="n" s="0">
        <x:v>-5.487422</x:v>
      </x:c>
      <x:c t="n" s="0">
        <x:v>-3.828279</x:v>
      </x:c>
      <x:c t="n" s="0">
        <x:v>3.817491</x:v>
      </x:c>
      <x:c t="n" s="0">
        <x:v>1.724855</x:v>
      </x:c>
      <x:c t="n" s="0">
        <x:v>2.35882</x:v>
      </x:c>
      <x:c t="n" s="0">
        <x:v>13.80299</x:v>
      </x:c>
      <x:c t="n" s="0">
        <x:v>10.42964</x:v>
      </x:c>
      <x:c t="n" s="0">
        <x:v>1.763796</x:v>
      </x:c>
      <x:c t="n" s="0">
        <x:v>1.719509</x:v>
      </x:c>
      <x:c t="n" s="0">
        <x:v>7.509479</x:v>
      </x:c>
      <x:c t="n" s="0">
        <x:v>5.506352</x:v>
      </x:c>
      <x:c t="n" s="0">
        <x:v>25.14254</x:v>
      </x:c>
      <x:c t="n" s="0">
        <x:v>17.50125</x:v>
      </x:c>
      <x:c t="n" s="0">
        <x:v>23.97579</x:v>
      </x:c>
      <x:c t="n" s="0">
        <x:v>18.14488</x:v>
      </x:c>
      <x:c t="n" s="0">
        <x:v>27.73018</x:v>
      </x:c>
      <x:c t="n" s="0">
        <x:v>32.34009</x:v>
      </x:c>
      <x:c t="n" s="0">
        <x:v>28.7006</x:v>
      </x:c>
      <x:c t="n" s="0">
        <x:v>27.89852</x:v>
      </x:c>
      <x:c t="n" s="0">
        <x:v>21.47137</x:v>
      </x:c>
      <x:c t="n" s="0">
        <x:v>21.62062</x:v>
      </x:c>
      <x:c t="n" s="0">
        <x:v>20.36897</x:v>
      </x:c>
      <x:c t="n" s="0">
        <x:v>22.78097</x:v>
      </x:c>
      <x:c t="n" s="0">
        <x:v>24.75001</x:v>
      </x:c>
      <x:c t="n" s="0">
        <x:v>24.90802</x:v>
      </x:c>
      <x:c t="n" s="0">
        <x:v>6.858523</x:v>
      </x:c>
      <x:c t="n" s="0">
        <x:v>9.508519</x:v>
      </x:c>
      <x:c t="n" s="0">
        <x:v>8.623694</x:v>
      </x:c>
      <x:c t="n" s="0">
        <x:v>4.492604</x:v>
      </x:c>
      <x:c t="n" s="0">
        <x:v>7.976005</x:v>
      </x:c>
      <x:c t="n" s="0">
        <x:v>3.8005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43944.2324305556</x:v>
      </x:c>
      <x:c t="n" s="7">
        <x:v>43944.2324305556</x:v>
      </x:c>
      <x:c t="n" s="0">
        <x:v>36.0517</x:v>
      </x:c>
      <x:c t="n" s="0">
        <x:v>54.20069</x:v>
      </x:c>
      <x:c t="n" s="0">
        <x:v>58.72022</x:v>
      </x:c>
      <x:c t="n" s="0">
        <x:v>63.0783</x:v>
      </x:c>
      <x:c t="n" s="0">
        <x:v>-29.02443</x:v>
      </x:c>
      <x:c t="n" s="0">
        <x:v>-19.05821</x:v>
      </x:c>
      <x:c t="n" s="0">
        <x:v>-16.03554</x:v>
      </x:c>
      <x:c t="n" s="0">
        <x:v>-15.34716</x:v>
      </x:c>
      <x:c t="n" s="0">
        <x:v>-10.69105</x:v>
      </x:c>
      <x:c t="n" s="0">
        <x:v>-6.274937</x:v>
      </x:c>
      <x:c t="n" s="0">
        <x:v>-1.81659</x:v>
      </x:c>
      <x:c t="n" s="0">
        <x:v>5.157248</x:v>
      </x:c>
      <x:c t="n" s="0">
        <x:v>4.714794</x:v>
      </x:c>
      <x:c t="n" s="0">
        <x:v>14.54782</x:v>
      </x:c>
      <x:c t="n" s="0">
        <x:v>14.68142</x:v>
      </x:c>
      <x:c t="n" s="0">
        <x:v>18.16718</x:v>
      </x:c>
      <x:c t="n" s="0">
        <x:v>14.9653</x:v>
      </x:c>
      <x:c t="n" s="0">
        <x:v>15.3616</x:v>
      </x:c>
      <x:c t="n" s="0">
        <x:v>17.42174</x:v>
      </x:c>
      <x:c t="n" s="0">
        <x:v>17.16146</x:v>
      </x:c>
      <x:c t="n" s="0">
        <x:v>23.8273</x:v>
      </x:c>
      <x:c t="n" s="0">
        <x:v>20.60693</x:v>
      </x:c>
      <x:c t="n" s="0">
        <x:v>22.74014</x:v>
      </x:c>
      <x:c t="n" s="0">
        <x:v>24.37803</x:v>
      </x:c>
      <x:c t="n" s="0">
        <x:v>27.69865</x:v>
      </x:c>
      <x:c t="n" s="0">
        <x:v>30.0527</x:v>
      </x:c>
      <x:c t="n" s="0">
        <x:v>28.61517</x:v>
      </x:c>
      <x:c t="n" s="0">
        <x:v>25.53695</x:v>
      </x:c>
      <x:c t="n" s="0">
        <x:v>23.3127</x:v>
      </x:c>
      <x:c t="n" s="0">
        <x:v>21.58278</x:v>
      </x:c>
      <x:c t="n" s="0">
        <x:v>19.99167</x:v>
      </x:c>
      <x:c t="n" s="0">
        <x:v>20.80805</x:v>
      </x:c>
      <x:c t="n" s="0">
        <x:v>27.06735</x:v>
      </x:c>
      <x:c t="n" s="0">
        <x:v>27.74158</x:v>
      </x:c>
      <x:c t="n" s="0">
        <x:v>6.709308</x:v>
      </x:c>
      <x:c t="n" s="0">
        <x:v>10.09016</x:v>
      </x:c>
      <x:c t="n" s="0">
        <x:v>8.357874</x:v>
      </x:c>
      <x:c t="n" s="0">
        <x:v>4.327088</x:v>
      </x:c>
      <x:c t="n" s="0">
        <x:v>6.856492</x:v>
      </x:c>
      <x:c t="n" s="0">
        <x:v>4.110289</x:v>
      </x:c>
      <x:c t="n" s="0">
        <x:v>-27.592</x:v>
      </x:c>
      <x:c t="n" s="0">
        <x:v>-22.6951</x:v>
      </x:c>
      <x:c t="n" s="0">
        <x:v>-13.97997</x:v>
      </x:c>
      <x:c t="n" s="0">
        <x:v>-12.63559</x:v>
      </x:c>
      <x:c t="n" s="0">
        <x:v>-8.055949</x:v>
      </x:c>
      <x:c t="n" s="0">
        <x:v>-5.487422</x:v>
      </x:c>
      <x:c t="n" s="0">
        <x:v>-3.828279</x:v>
      </x:c>
      <x:c t="n" s="0">
        <x:v>3.296463</x:v>
      </x:c>
      <x:c t="n" s="0">
        <x:v>5.484135</x:v>
      </x:c>
      <x:c t="n" s="0">
        <x:v>3.562282</x:v>
      </x:c>
      <x:c t="n" s="0">
        <x:v>13.80299</x:v>
      </x:c>
      <x:c t="n" s="0">
        <x:v>11.73202</x:v>
      </x:c>
      <x:c t="n" s="0">
        <x:v>18.39081</x:v>
      </x:c>
      <x:c t="n" s="0">
        <x:v>15.28711</x:v>
      </x:c>
      <x:c t="n" s="0">
        <x:v>6.223096</x:v>
      </x:c>
      <x:c t="n" s="0">
        <x:v>12.80784</x:v>
      </x:c>
      <x:c t="n" s="0">
        <x:v>21.16392</x:v>
      </x:c>
      <x:c t="n" s="0">
        <x:v>22.41551</x:v>
      </x:c>
      <x:c t="n" s="0">
        <x:v>20.76529</x:v>
      </x:c>
      <x:c t="n" s="0">
        <x:v>25.60725</x:v>
      </x:c>
      <x:c t="n" s="0">
        <x:v>28.10688</x:v>
      </x:c>
      <x:c t="n" s="0">
        <x:v>31.32051</x:v>
      </x:c>
      <x:c t="n" s="0">
        <x:v>29.62726</x:v>
      </x:c>
      <x:c t="n" s="0">
        <x:v>25.35705</x:v>
      </x:c>
      <x:c t="n" s="0">
        <x:v>23.9783</x:v>
      </x:c>
      <x:c t="n" s="0">
        <x:v>21.75642</x:v>
      </x:c>
      <x:c t="n" s="0">
        <x:v>20.33956</x:v>
      </x:c>
      <x:c t="n" s="0">
        <x:v>22.82468</x:v>
      </x:c>
      <x:c t="n" s="0">
        <x:v>24.98099</x:v>
      </x:c>
      <x:c t="n" s="0">
        <x:v>24.20944</x:v>
      </x:c>
      <x:c t="n" s="0">
        <x:v>4.686492</x:v>
      </x:c>
      <x:c t="n" s="0">
        <x:v>7.018799</x:v>
      </x:c>
      <x:c t="n" s="0">
        <x:v>9.49214</x:v>
      </x:c>
      <x:c t="n" s="0">
        <x:v>3.658591</x:v>
      </x:c>
      <x:c t="n" s="0">
        <x:v>6.338968</x:v>
      </x:c>
      <x:c t="n" s="0">
        <x:v>3.890047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43944.2324305556</x:v>
      </x:c>
      <x:c t="n" s="7">
        <x:v>43944.2324305556</x:v>
      </x:c>
      <x:c t="n" s="0">
        <x:v>35.78842</x:v>
      </x:c>
      <x:c t="n" s="0">
        <x:v>54.20069</x:v>
      </x:c>
      <x:c t="n" s="0">
        <x:v>56.3691</x:v>
      </x:c>
      <x:c t="n" s="0">
        <x:v>59.65408</x:v>
      </x:c>
      <x:c t="n" s="0">
        <x:v>-28.78474</x:v>
      </x:c>
      <x:c t="n" s="0">
        <x:v>-19.43365</x:v>
      </x:c>
      <x:c t="n" s="0">
        <x:v>-15.66787</x:v>
      </x:c>
      <x:c t="n" s="0">
        <x:v>-14.82964</x:v>
      </x:c>
      <x:c t="n" s="0">
        <x:v>-9.453803</x:v>
      </x:c>
      <x:c t="n" s="0">
        <x:v>-6.150698</x:v>
      </x:c>
      <x:c t="n" s="0">
        <x:v>-2.058228</x:v>
      </x:c>
      <x:c t="n" s="0">
        <x:v>4.930499</x:v>
      </x:c>
      <x:c t="n" s="0">
        <x:v>5.242608</x:v>
      </x:c>
      <x:c t="n" s="0">
        <x:v>14.01906</x:v>
      </x:c>
      <x:c t="n" s="0">
        <x:v>14.62732</x:v>
      </x:c>
      <x:c t="n" s="0">
        <x:v>17.93232</x:v>
      </x:c>
      <x:c t="n" s="0">
        <x:v>16.31287</x:v>
      </x:c>
      <x:c t="n" s="0">
        <x:v>15.4353</x:v>
      </x:c>
      <x:c t="n" s="0">
        <x:v>16.98001</x:v>
      </x:c>
      <x:c t="n" s="0">
        <x:v>16.67311</x:v>
      </x:c>
      <x:c t="n" s="0">
        <x:v>23.32388</x:v>
      </x:c>
      <x:c t="n" s="0">
        <x:v>21.13763</x:v>
      </x:c>
      <x:c t="n" s="0">
        <x:v>22.69828</x:v>
      </x:c>
      <x:c t="n" s="0">
        <x:v>24.09539</x:v>
      </x:c>
      <x:c t="n" s="0">
        <x:v>27.57654</x:v>
      </x:c>
      <x:c t="n" s="0">
        <x:v>29.79539</x:v>
      </x:c>
      <x:c t="n" s="0">
        <x:v>28.44727</x:v>
      </x:c>
      <x:c t="n" s="0">
        <x:v>25.56684</x:v>
      </x:c>
      <x:c t="n" s="0">
        <x:v>23.31753</x:v>
      </x:c>
      <x:c t="n" s="0">
        <x:v>21.82675</x:v>
      </x:c>
      <x:c t="n" s="0">
        <x:v>19.92436</x:v>
      </x:c>
      <x:c t="n" s="0">
        <x:v>20.63666</x:v>
      </x:c>
      <x:c t="n" s="0">
        <x:v>26.63412</x:v>
      </x:c>
      <x:c t="n" s="0">
        <x:v>27.35897</x:v>
      </x:c>
      <x:c t="n" s="0">
        <x:v>6.401422</x:v>
      </x:c>
      <x:c t="n" s="0">
        <x:v>9.782844</x:v>
      </x:c>
      <x:c t="n" s="0">
        <x:v>8.216247</x:v>
      </x:c>
      <x:c t="n" s="0">
        <x:v>4.208825</x:v>
      </x:c>
      <x:c t="n" s="0">
        <x:v>6.780614</x:v>
      </x:c>
      <x:c t="n" s="0">
        <x:v>4.132947</x:v>
      </x:c>
      <x:c t="n" s="0">
        <x:v>-27.592</x:v>
      </x:c>
      <x:c t="n" s="0">
        <x:v>-22.6951</x:v>
      </x:c>
      <x:c t="n" s="0">
        <x:v>-13.97997</x:v>
      </x:c>
      <x:c t="n" s="0">
        <x:v>-12.63559</x:v>
      </x:c>
      <x:c t="n" s="0">
        <x:v>-5.561522</x:v>
      </x:c>
      <x:c t="n" s="0">
        <x:v>-5.487422</x:v>
      </x:c>
      <x:c t="n" s="0">
        <x:v>-3.828279</x:v>
      </x:c>
      <x:c t="n" s="0">
        <x:v>3.296463</x:v>
      </x:c>
      <x:c t="n" s="0">
        <x:v>7.468515</x:v>
      </x:c>
      <x:c t="n" s="0">
        <x:v>7.866563</x:v>
      </x:c>
      <x:c t="n" s="0">
        <x:v>14.68392</x:v>
      </x:c>
      <x:c t="n" s="0">
        <x:v>16.22474</x:v>
      </x:c>
      <x:c t="n" s="0">
        <x:v>20.39645</x:v>
      </x:c>
      <x:c t="n" s="0">
        <x:v>16.43964</x:v>
      </x:c>
      <x:c t="n" s="0">
        <x:v>13.53061</x:v>
      </x:c>
      <x:c t="n" s="0">
        <x:v>11.29158</x:v>
      </x:c>
      <x:c t="n" s="0">
        <x:v>18.03462</x:v>
      </x:c>
      <x:c t="n" s="0">
        <x:v>23.39265</x:v>
      </x:c>
      <x:c t="n" s="0">
        <x:v>22.14084</x:v>
      </x:c>
      <x:c t="n" s="0">
        <x:v>22.80685</x:v>
      </x:c>
      <x:c t="n" s="0">
        <x:v>26.85275</x:v>
      </x:c>
      <x:c t="n" s="0">
        <x:v>27.06074</x:v>
      </x:c>
      <x:c t="n" s="0">
        <x:v>27.96803</x:v>
      </x:c>
      <x:c t="n" s="0">
        <x:v>26.07381</x:v>
      </x:c>
      <x:c t="n" s="0">
        <x:v>22.92236</x:v>
      </x:c>
      <x:c t="n" s="0">
        <x:v>22.90118</x:v>
      </x:c>
      <x:c t="n" s="0">
        <x:v>19.68595</x:v>
      </x:c>
      <x:c t="n" s="0">
        <x:v>19.53498</x:v>
      </x:c>
      <x:c t="n" s="0">
        <x:v>22.93081</x:v>
      </x:c>
      <x:c t="n" s="0">
        <x:v>23.84284</x:v>
      </x:c>
      <x:c t="n" s="0">
        <x:v>4.241727</x:v>
      </x:c>
      <x:c t="n" s="0">
        <x:v>7.362408</x:v>
      </x:c>
      <x:c t="n" s="0">
        <x:v>6.58855</x:v>
      </x:c>
      <x:c t="n" s="0">
        <x:v>3.322459</x:v>
      </x:c>
      <x:c t="n" s="0">
        <x:v>6.225251</x:v>
      </x:c>
      <x:c t="n" s="0">
        <x:v>4.468703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43944.2324305556</x:v>
      </x:c>
      <x:c t="n" s="7">
        <x:v>43944.2324305556</x:v>
      </x:c>
      <x:c t="n" s="0">
        <x:v>37.48433</x:v>
      </x:c>
      <x:c t="n" s="0">
        <x:v>54.20069</x:v>
      </x:c>
      <x:c t="n" s="0">
        <x:v>56.64769</x:v>
      </x:c>
      <x:c t="n" s="0">
        <x:v>62.2068</x:v>
      </x:c>
      <x:c t="n" s="0">
        <x:v>-28.59041</x:v>
      </x:c>
      <x:c t="n" s="0">
        <x:v>-19.78217</x:v>
      </x:c>
      <x:c t="n" s="0">
        <x:v>-15.37678</x:v>
      </x:c>
      <x:c t="n" s="0">
        <x:v>-14.43178</x:v>
      </x:c>
      <x:c t="n" s="0">
        <x:v>-8.61981</x:v>
      </x:c>
      <x:c t="n" s="0">
        <x:v>-6.047338</x:v>
      </x:c>
      <x:c t="n" s="0">
        <x:v>-2.275801</x:v>
      </x:c>
      <x:c t="n" s="0">
        <x:v>4.636104</x:v>
      </x:c>
      <x:c t="n" s="0">
        <x:v>5.647576</x:v>
      </x:c>
      <x:c t="n" s="0">
        <x:v>13.51016</x:v>
      </x:c>
      <x:c t="n" s="0">
        <x:v>14.97509</x:v>
      </x:c>
      <x:c t="n" s="0">
        <x:v>17.72116</x:v>
      </x:c>
      <x:c t="n" s="0">
        <x:v>17.15245</x:v>
      </x:c>
      <x:c t="n" s="0">
        <x:v>16.23886</x:v>
      </x:c>
      <x:c t="n" s="0">
        <x:v>16.86426</x:v>
      </x:c>
      <x:c t="n" s="0">
        <x:v>17.62106</x:v>
      </x:c>
      <x:c t="n" s="0">
        <x:v>23.10818</x:v>
      </x:c>
      <x:c t="n" s="0">
        <x:v>21.52972</x:v>
      </x:c>
      <x:c t="n" s="0">
        <x:v>22.8579</x:v>
      </x:c>
      <x:c t="n" s="0">
        <x:v>24.75794</x:v>
      </x:c>
      <x:c t="n" s="0">
        <x:v>27.705</x:v>
      </x:c>
      <x:c t="n" s="0">
        <x:v>29.48883</x:v>
      </x:c>
      <x:c t="n" s="0">
        <x:v>28.24043</x:v>
      </x:c>
      <x:c t="n" s="0">
        <x:v>25.62579</x:v>
      </x:c>
      <x:c t="n" s="0">
        <x:v>23.57142</x:v>
      </x:c>
      <x:c t="n" s="0">
        <x:v>21.58174</x:v>
      </x:c>
      <x:c t="n" s="0">
        <x:v>19.86223</x:v>
      </x:c>
      <x:c t="n" s="0">
        <x:v>20.24163</x:v>
      </x:c>
      <x:c t="n" s="0">
        <x:v>26.23577</x:v>
      </x:c>
      <x:c t="n" s="0">
        <x:v>26.81432</x:v>
      </x:c>
      <x:c t="n" s="0">
        <x:v>6.06457</x:v>
      </x:c>
      <x:c t="n" s="0">
        <x:v>9.516171</x:v>
      </x:c>
      <x:c t="n" s="0">
        <x:v>8.07685</x:v>
      </x:c>
      <x:c t="n" s="0">
        <x:v>4.049694</x:v>
      </x:c>
      <x:c t="n" s="0">
        <x:v>6.910472</x:v>
      </x:c>
      <x:c t="n" s="0">
        <x:v>3.997299</x:v>
      </x:c>
      <x:c t="n" s="0">
        <x:v>-27.08136</x:v>
      </x:c>
      <x:c t="n" s="0">
        <x:v>-22.6951</x:v>
      </x:c>
      <x:c t="n" s="0">
        <x:v>-13.97997</x:v>
      </x:c>
      <x:c t="n" s="0">
        <x:v>-12.63559</x:v>
      </x:c>
      <x:c t="n" s="0">
        <x:v>-5.561522</x:v>
      </x:c>
      <x:c t="n" s="0">
        <x:v>-5.78127</x:v>
      </x:c>
      <x:c t="n" s="0">
        <x:v>-4.058403</x:v>
      </x:c>
      <x:c t="n" s="0">
        <x:v>2.185256</x:v>
      </x:c>
      <x:c t="n" s="0">
        <x:v>7.468515</x:v>
      </x:c>
      <x:c t="n" s="0">
        <x:v>7.866563</x:v>
      </x:c>
      <x:c t="n" s="0">
        <x:v>16.58943</x:v>
      </x:c>
      <x:c t="n" s="0">
        <x:v>16.22474</x:v>
      </x:c>
      <x:c t="n" s="0">
        <x:v>20.06845</x:v>
      </x:c>
      <x:c t="n" s="0">
        <x:v>19.22353</x:v>
      </x:c>
      <x:c t="n" s="0">
        <x:v>16.18459</x:v>
      </x:c>
      <x:c t="n" s="0">
        <x:v>21.46578</x:v>
      </x:c>
      <x:c t="n" s="0">
        <x:v>22.05019</x:v>
      </x:c>
      <x:c t="n" s="0">
        <x:v>23.33268</x:v>
      </x:c>
      <x:c t="n" s="0">
        <x:v>24.63192</x:v>
      </x:c>
      <x:c t="n" s="0">
        <x:v>26.50665</x:v>
      </x:c>
      <x:c t="n" s="0">
        <x:v>27.65286</x:v>
      </x:c>
      <x:c t="n" s="0">
        <x:v>27.28871</x:v>
      </x:c>
      <x:c t="n" s="0">
        <x:v>26.63783</x:v>
      </x:c>
      <x:c t="n" s="0">
        <x:v>26.08932</x:v>
      </x:c>
      <x:c t="n" s="0">
        <x:v>25.70658</x:v>
      </x:c>
      <x:c t="n" s="0">
        <x:v>20.38219</x:v>
      </x:c>
      <x:c t="n" s="0">
        <x:v>19.64834</x:v>
      </x:c>
      <x:c t="n" s="0">
        <x:v>17.12413</x:v>
      </x:c>
      <x:c t="n" s="0">
        <x:v>23.14011</x:v>
      </x:c>
      <x:c t="n" s="0">
        <x:v>19.76638</x:v>
      </x:c>
      <x:c t="n" s="0">
        <x:v>3.481148</x:v>
      </x:c>
      <x:c t="n" s="0">
        <x:v>7.751456</x:v>
      </x:c>
      <x:c t="n" s="0">
        <x:v>7.708484</x:v>
      </x:c>
      <x:c t="n" s="0">
        <x:v>3.517923</x:v>
      </x:c>
      <x:c t="n" s="0">
        <x:v>7.636156</x:v>
      </x:c>
      <x:c t="n" s="0">
        <x:v>3.242903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43944.2324305556</x:v>
      </x:c>
      <x:c t="n" s="7">
        <x:v>43944.2324305556</x:v>
      </x:c>
      <x:c t="n" s="0">
        <x:v>36.60299</x:v>
      </x:c>
      <x:c t="n" s="0">
        <x:v>54.20069</x:v>
      </x:c>
      <x:c t="n" s="0">
        <x:v>67.82262</x:v>
      </x:c>
      <x:c t="n" s="0">
        <x:v>72.70759</x:v>
      </x:c>
      <x:c t="n" s="0">
        <x:v>-27.72413</x:v>
      </x:c>
      <x:c t="n" s="0">
        <x:v>-20.10375</x:v>
      </x:c>
      <x:c t="n" s="0">
        <x:v>-15.14275</x:v>
      </x:c>
      <x:c t="n" s="0">
        <x:v>-14.11864</x:v>
      </x:c>
      <x:c t="n" s="0">
        <x:v>-8.015787</x:v>
      </x:c>
      <x:c t="n" s="0">
        <x:v>-6.347727</x:v>
      </x:c>
      <x:c t="n" s="0">
        <x:v>-2.66648</x:v>
      </x:c>
      <x:c t="n" s="0">
        <x:v>4.337657</x:v>
      </x:c>
      <x:c t="n" s="0">
        <x:v>6.010036</x:v>
      </x:c>
      <x:c t="n" s="0">
        <x:v>13.0227</x:v>
      </x:c>
      <x:c t="n" s="0">
        <x:v>15.25153</x:v>
      </x:c>
      <x:c t="n" s="0">
        <x:v>17.45358</x:v>
      </x:c>
      <x:c t="n" s="0">
        <x:v>17.4563</x:v>
      </x:c>
      <x:c t="n" s="0">
        <x:v>16.61689</x:v>
      </x:c>
      <x:c t="n" s="0">
        <x:v>16.83068</x:v>
      </x:c>
      <x:c t="n" s="0">
        <x:v>17.69133</x:v>
      </x:c>
      <x:c t="n" s="0">
        <x:v>22.98052</x:v>
      </x:c>
      <x:c t="n" s="0">
        <x:v>21.24783</x:v>
      </x:c>
      <x:c t="n" s="0">
        <x:v>23.00085</x:v>
      </x:c>
      <x:c t="n" s="0">
        <x:v>24.86939</x:v>
      </x:c>
      <x:c t="n" s="0">
        <x:v>27.26365</x:v>
      </x:c>
      <x:c t="n" s="0">
        <x:v>29.04943</x:v>
      </x:c>
      <x:c t="n" s="0">
        <x:v>28.33275</x:v>
      </x:c>
      <x:c t="n" s="0">
        <x:v>25.80028</x:v>
      </x:c>
      <x:c t="n" s="0">
        <x:v>24.00863</x:v>
      </x:c>
      <x:c t="n" s="0">
        <x:v>21.63444</x:v>
      </x:c>
      <x:c t="n" s="0">
        <x:v>19.90455</x:v>
      </x:c>
      <x:c t="n" s="0">
        <x:v>20.1989</x:v>
      </x:c>
      <x:c t="n" s="0">
        <x:v>25.87285</x:v>
      </x:c>
      <x:c t="n" s="0">
        <x:v>27.26398</x:v>
      </x:c>
      <x:c t="n" s="0">
        <x:v>6.031832</x:v>
      </x:c>
      <x:c t="n" s="0">
        <x:v>9.238981</x:v>
      </x:c>
      <x:c t="n" s="0">
        <x:v>8.038258</x:v>
      </x:c>
      <x:c t="n" s="0">
        <x:v>4.160996</x:v>
      </x:c>
      <x:c t="n" s="0">
        <x:v>6.892214</x:v>
      </x:c>
      <x:c t="n" s="0">
        <x:v>4.005209</x:v>
      </x:c>
      <x:c t="n" s="0">
        <x:v>-24.5857</x:v>
      </x:c>
      <x:c t="n" s="0">
        <x:v>-22.6951</x:v>
      </x:c>
      <x:c t="n" s="0">
        <x:v>-13.97997</x:v>
      </x:c>
      <x:c t="n" s="0">
        <x:v>-12.63559</x:v>
      </x:c>
      <x:c t="n" s="0">
        <x:v>-5.561522</x:v>
      </x:c>
      <x:c t="n" s="0">
        <x:v>-8.705716</x:v>
      </x:c>
      <x:c t="n" s="0">
        <x:v>-6.140937</x:v>
      </x:c>
      <x:c t="n" s="0">
        <x:v>2.000479</x:v>
      </x:c>
      <x:c t="n" s="0">
        <x:v>7.762987</x:v>
      </x:c>
      <x:c t="n" s="0">
        <x:v>7.866563</x:v>
      </x:c>
      <x:c t="n" s="0">
        <x:v>16.58943</x:v>
      </x:c>
      <x:c t="n" s="0">
        <x:v>15.0589</x:v>
      </x:c>
      <x:c t="n" s="0">
        <x:v>18.90307</x:v>
      </x:c>
      <x:c t="n" s="0">
        <x:v>17.91612</x:v>
      </x:c>
      <x:c t="n" s="0">
        <x:v>16.62882</x:v>
      </x:c>
      <x:c t="n" s="0">
        <x:v>16.87634</x:v>
      </x:c>
      <x:c t="n" s="0">
        <x:v>21.72579</x:v>
      </x:c>
      <x:c t="n" s="0">
        <x:v>17.49258</x:v>
      </x:c>
      <x:c t="n" s="0">
        <x:v>22.28795</x:v>
      </x:c>
      <x:c t="n" s="0">
        <x:v>25.72203</x:v>
      </x:c>
      <x:c t="n" s="0">
        <x:v>24.2292</x:v>
      </x:c>
      <x:c t="n" s="0">
        <x:v>23.82403</x:v>
      </x:c>
      <x:c t="n" s="0">
        <x:v>30.7931</x:v>
      </x:c>
      <x:c t="n" s="0">
        <x:v>25.93501</x:v>
      </x:c>
      <x:c t="n" s="0">
        <x:v>24.99073</x:v>
      </x:c>
      <x:c t="n" s="0">
        <x:v>22.54414</x:v>
      </x:c>
      <x:c t="n" s="0">
        <x:v>19.90018</x:v>
      </x:c>
      <x:c t="n" s="0">
        <x:v>19.84445</x:v>
      </x:c>
      <x:c t="n" s="0">
        <x:v>21.33982</x:v>
      </x:c>
      <x:c t="n" s="0">
        <x:v>29.31706</x:v>
      </x:c>
      <x:c t="n" s="0">
        <x:v>5.996583</x:v>
      </x:c>
      <x:c t="n" s="0">
        <x:v>6.874726</x:v>
      </x:c>
      <x:c t="n" s="0">
        <x:v>7.6783</x:v>
      </x:c>
      <x:c t="n" s="0">
        <x:v>5.254248</x:v>
      </x:c>
      <x:c t="n" s="0">
        <x:v>6.828246</x:v>
      </x:c>
      <x:c t="n" s="0">
        <x:v>3.797415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43944.2324305556</x:v>
      </x:c>
      <x:c t="n" s="7">
        <x:v>43944.2324305556</x:v>
      </x:c>
      <x:c t="n" s="0">
        <x:v>36.22171</x:v>
      </x:c>
      <x:c t="n" s="0">
        <x:v>54.20069</x:v>
      </x:c>
      <x:c t="n" s="0">
        <x:v>70.6983</x:v>
      </x:c>
      <x:c t="n" s="0">
        <x:v>74.367</x:v>
      </x:c>
      <x:c t="n" s="0">
        <x:v>-27.10035</x:v>
      </x:c>
      <x:c t="n" s="0">
        <x:v>-20.39862</x:v>
      </x:c>
      <x:c t="n" s="0">
        <x:v>-14.92933</x:v>
      </x:c>
      <x:c t="n" s="0">
        <x:v>-13.78798</x:v>
      </x:c>
      <x:c t="n" s="0">
        <x:v>-7.559082</x:v>
      </x:c>
      <x:c t="n" s="0">
        <x:v>-6.621814</x:v>
      </x:c>
      <x:c t="n" s="0">
        <x:v>-3.030429</x:v>
      </x:c>
      <x:c t="n" s="0">
        <x:v>4.065461</x:v>
      </x:c>
      <x:c t="n" s="0">
        <x:v>6.409993</x:v>
      </x:c>
      <x:c t="n" s="0">
        <x:v>12.71849</x:v>
      </x:c>
      <x:c t="n" s="0">
        <x:v>15.47443</x:v>
      </x:c>
      <x:c t="n" s="0">
        <x:v>16.97164</x:v>
      </x:c>
      <x:c t="n" s="0">
        <x:v>17.69996</x:v>
      </x:c>
      <x:c t="n" s="0">
        <x:v>16.32798</x:v>
      </x:c>
      <x:c t="n" s="0">
        <x:v>16.61366</x:v>
      </x:c>
      <x:c t="n" s="0">
        <x:v>17.86417</x:v>
      </x:c>
      <x:c t="n" s="0">
        <x:v>22.67079</x:v>
      </x:c>
      <x:c t="n" s="0">
        <x:v>20.61508</x:v>
      </x:c>
      <x:c t="n" s="0">
        <x:v>22.54391</x:v>
      </x:c>
      <x:c t="n" s="0">
        <x:v>24.72889</x:v>
      </x:c>
      <x:c t="n" s="0">
        <x:v>26.88057</x:v>
      </x:c>
      <x:c t="n" s="0">
        <x:v>28.97471</x:v>
      </x:c>
      <x:c t="n" s="0">
        <x:v>29.2473</x:v>
      </x:c>
      <x:c t="n" s="0">
        <x:v>25.71581</x:v>
      </x:c>
      <x:c t="n" s="0">
        <x:v>24.01883</x:v>
      </x:c>
      <x:c t="n" s="0">
        <x:v>22.04824</x:v>
      </x:c>
      <x:c t="n" s="0">
        <x:v>19.66255</x:v>
      </x:c>
      <x:c t="n" s="0">
        <x:v>20.23596</x:v>
      </x:c>
      <x:c t="n" s="0">
        <x:v>25.93999</x:v>
      </x:c>
      <x:c t="n" s="0">
        <x:v>26.93376</x:v>
      </x:c>
      <x:c t="n" s="0">
        <x:v>5.908137</x:v>
      </x:c>
      <x:c t="n" s="0">
        <x:v>8.944396</x:v>
      </x:c>
      <x:c t="n" s="0">
        <x:v>7.96165</x:v>
      </x:c>
      <x:c t="n" s="0">
        <x:v>4.239312</x:v>
      </x:c>
      <x:c t="n" s="0">
        <x:v>6.652753</x:v>
      </x:c>
      <x:c t="n" s="0">
        <x:v>3.844536</x:v>
      </x:c>
      <x:c t="n" s="0">
        <x:v>-24.5857</x:v>
      </x:c>
      <x:c t="n" s="0">
        <x:v>-22.6951</x:v>
      </x:c>
      <x:c t="n" s="0">
        <x:v>-13.82197</x:v>
      </x:c>
      <x:c t="n" s="0">
        <x:v>-12.13624</x:v>
      </x:c>
      <x:c t="n" s="0">
        <x:v>-5.561522</x:v>
      </x:c>
      <x:c t="n" s="0">
        <x:v>-8.705716</x:v>
      </x:c>
      <x:c t="n" s="0">
        <x:v>-6.140937</x:v>
      </x:c>
      <x:c t="n" s="0">
        <x:v>2.000479</x:v>
      </x:c>
      <x:c t="n" s="0">
        <x:v>8.213326</x:v>
      </x:c>
      <x:c t="n" s="0">
        <x:v>10.55932</x:v>
      </x:c>
      <x:c t="n" s="0">
        <x:v>16.58943</x:v>
      </x:c>
      <x:c t="n" s="0">
        <x:v>11.93227</x:v>
      </x:c>
      <x:c t="n" s="0">
        <x:v>19.70024</x:v>
      </x:c>
      <x:c t="n" s="0">
        <x:v>14.09194</x:v>
      </x:c>
      <x:c t="n" s="0">
        <x:v>14.52525</x:v>
      </x:c>
      <x:c t="n" s="0">
        <x:v>19.43776</x:v>
      </x:c>
      <x:c t="n" s="0">
        <x:v>20.28019</x:v>
      </x:c>
      <x:c t="n" s="0">
        <x:v>10.79963</x:v>
      </x:c>
      <x:c t="n" s="0">
        <x:v>19.58399</x:v>
      </x:c>
      <x:c t="n" s="0">
        <x:v>24.24085</x:v>
      </x:c>
      <x:c t="n" s="0">
        <x:v>22.85009</x:v>
      </x:c>
      <x:c t="n" s="0">
        <x:v>29.24279</x:v>
      </x:c>
      <x:c t="n" s="0">
        <x:v>31.3598</x:v>
      </x:c>
      <x:c t="n" s="0">
        <x:v>25.85755</x:v>
      </x:c>
      <x:c t="n" s="0">
        <x:v>25.11709</x:v>
      </x:c>
      <x:c t="n" s="0">
        <x:v>23.32876</x:v>
      </x:c>
      <x:c t="n" s="0">
        <x:v>18.62537</x:v>
      </x:c>
      <x:c t="n" s="0">
        <x:v>20.21851</x:v>
      </x:c>
      <x:c t="n" s="0">
        <x:v>26.29478</x:v>
      </x:c>
      <x:c t="n" s="0">
        <x:v>24.25744</x:v>
      </x:c>
      <x:c t="n" s="0">
        <x:v>5.088441</x:v>
      </x:c>
      <x:c t="n" s="0">
        <x:v>6.830879</x:v>
      </x:c>
      <x:c t="n" s="0">
        <x:v>7.110384</x:v>
      </x:c>
      <x:c t="n" s="0">
        <x:v>3.706123</x:v>
      </x:c>
      <x:c t="n" s="0">
        <x:v>4.783499</x:v>
      </x:c>
      <x:c t="n" s="0">
        <x:v>2.821993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43944.2324305556</x:v>
      </x:c>
      <x:c t="n" s="7">
        <x:v>43944.2324305556</x:v>
      </x:c>
      <x:c t="n" s="0">
        <x:v>35.18137</x:v>
      </x:c>
      <x:c t="n" s="0">
        <x:v>54.20069</x:v>
      </x:c>
      <x:c t="n" s="0">
        <x:v>60.78107</x:v>
      </x:c>
      <x:c t="n" s="0">
        <x:v>66.46649</x:v>
      </x:c>
      <x:c t="n" s="0">
        <x:v>-26.63034</x:v>
      </x:c>
      <x:c t="n" s="0">
        <x:v>-20.66726</x:v>
      </x:c>
      <x:c t="n" s="0">
        <x:v>-14.72111</x:v>
      </x:c>
      <x:c t="n" s="0">
        <x:v>-13.4108</x:v>
      </x:c>
      <x:c t="n" s="0">
        <x:v>-7.203791</x:v>
      </x:c>
      <x:c t="n" s="0">
        <x:v>-6.870416</x:v>
      </x:c>
      <x:c t="n" s="0">
        <x:v>-3.367386</x:v>
      </x:c>
      <x:c t="n" s="0">
        <x:v>3.560541</x:v>
      </x:c>
      <x:c t="n" s="0">
        <x:v>6.724632</x:v>
      </x:c>
      <x:c t="n" s="0">
        <x:v>12.46275</x:v>
      </x:c>
      <x:c t="n" s="0">
        <x:v>15.18899</x:v>
      </x:c>
      <x:c t="n" s="0">
        <x:v>16.51295</x:v>
      </x:c>
      <x:c t="n" s="0">
        <x:v>19.02574</x:v>
      </x:c>
      <x:c t="n" s="0">
        <x:v>15.93596</x:v>
      </x:c>
      <x:c t="n" s="0">
        <x:v>16.09796</x:v>
      </x:c>
      <x:c t="n" s="0">
        <x:v>18.27476</x:v>
      </x:c>
      <x:c t="n" s="0">
        <x:v>22.33964</x:v>
      </x:c>
      <x:c t="n" s="0">
        <x:v>20.18555</x:v>
      </x:c>
      <x:c t="n" s="0">
        <x:v>23.01127</x:v>
      </x:c>
      <x:c t="n" s="0">
        <x:v>24.60286</x:v>
      </x:c>
      <x:c t="n" s="0">
        <x:v>27.20528</x:v>
      </x:c>
      <x:c t="n" s="0">
        <x:v>28.67119</x:v>
      </x:c>
      <x:c t="n" s="0">
        <x:v>28.79992</x:v>
      </x:c>
      <x:c t="n" s="0">
        <x:v>25.9912</x:v>
      </x:c>
      <x:c t="n" s="0">
        <x:v>23.89812</x:v>
      </x:c>
      <x:c t="n" s="0">
        <x:v>21.85969</x:v>
      </x:c>
      <x:c t="n" s="0">
        <x:v>19.53539</x:v>
      </x:c>
      <x:c t="n" s="0">
        <x:v>19.9092</x:v>
      </x:c>
      <x:c t="n" s="0">
        <x:v>25.64638</x:v>
      </x:c>
      <x:c t="n" s="0">
        <x:v>26.53379</x:v>
      </x:c>
      <x:c t="n" s="0">
        <x:v>6.020572</x:v>
      </x:c>
      <x:c t="n" s="0">
        <x:v>8.690725</x:v>
      </x:c>
      <x:c t="n" s="0">
        <x:v>7.814468</x:v>
      </x:c>
      <x:c t="n" s="0">
        <x:v>4.073723</x:v>
      </x:c>
      <x:c t="n" s="0">
        <x:v>6.621013</x:v>
      </x:c>
      <x:c t="n" s="0">
        <x:v>3.75559</x:v>
      </x:c>
      <x:c t="n" s="0">
        <x:v>-24.5857</x:v>
      </x:c>
      <x:c t="n" s="0">
        <x:v>-22.6951</x:v>
      </x:c>
      <x:c t="n" s="0">
        <x:v>-13.66953</x:v>
      </x:c>
      <x:c t="n" s="0">
        <x:v>-11.68843</x:v>
      </x:c>
      <x:c t="n" s="0">
        <x:v>-5.561522</x:v>
      </x:c>
      <x:c t="n" s="0">
        <x:v>-8.705716</x:v>
      </x:c>
      <x:c t="n" s="0">
        <x:v>-6.140937</x:v>
      </x:c>
      <x:c t="n" s="0">
        <x:v>-3.234612</x:v>
      </x:c>
      <x:c t="n" s="0">
        <x:v>8.213326</x:v>
      </x:c>
      <x:c t="n" s="0">
        <x:v>10.55932</x:v>
      </x:c>
      <x:c t="n" s="0">
        <x:v>11.94312</x:v>
      </x:c>
      <x:c t="n" s="0">
        <x:v>11.93227</x:v>
      </x:c>
      <x:c t="n" s="0">
        <x:v>23.07257</x:v>
      </x:c>
      <x:c t="n" s="0">
        <x:v>12.0154</x:v>
      </x:c>
      <x:c t="n" s="0">
        <x:v>12.55862</x:v>
      </x:c>
      <x:c t="n" s="0">
        <x:v>19.75115</x:v>
      </x:c>
      <x:c t="n" s="0">
        <x:v>19.48611</x:v>
      </x:c>
      <x:c t="n" s="0">
        <x:v>19.17887</x:v>
      </x:c>
      <x:c t="n" s="0">
        <x:v>25.2523</x:v>
      </x:c>
      <x:c t="n" s="0">
        <x:v>23.15377</x:v>
      </x:c>
      <x:c t="n" s="0">
        <x:v>28.75539</x:v>
      </x:c>
      <x:c t="n" s="0">
        <x:v>25.31454</x:v>
      </x:c>
      <x:c t="n" s="0">
        <x:v>26.64133</x:v>
      </x:c>
      <x:c t="n" s="0">
        <x:v>26.78403</x:v>
      </x:c>
      <x:c t="n" s="0">
        <x:v>21.06078</x:v>
      </x:c>
      <x:c t="n" s="0">
        <x:v>21.26145</x:v>
      </x:c>
      <x:c t="n" s="0">
        <x:v>18.95379</x:v>
      </x:c>
      <x:c t="n" s="0">
        <x:v>18.34674</x:v>
      </x:c>
      <x:c t="n" s="0">
        <x:v>23.2678</x:v>
      </x:c>
      <x:c t="n" s="0">
        <x:v>22.96123</x:v>
      </x:c>
      <x:c t="n" s="0">
        <x:v>6.412485</x:v>
      </x:c>
      <x:c t="n" s="0">
        <x:v>6.829586</x:v>
      </x:c>
      <x:c t="n" s="0">
        <x:v>7.116969</x:v>
      </x:c>
      <x:c t="n" s="0">
        <x:v>2.967312</x:v>
      </x:c>
      <x:c t="n" s="0">
        <x:v>6.831096</x:v>
      </x:c>
      <x:c t="n" s="0">
        <x:v>3.068393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43944.2324305556</x:v>
      </x:c>
      <x:c t="n" s="7">
        <x:v>43944.2324305556</x:v>
      </x:c>
      <x:c t="n" s="0">
        <x:v>36.48319</x:v>
      </x:c>
      <x:c t="n" s="0">
        <x:v>54.20069</x:v>
      </x:c>
      <x:c t="n" s="0">
        <x:v>61.92703</x:v>
      </x:c>
      <x:c t="n" s="0">
        <x:v>69.74008</x:v>
      </x:c>
      <x:c t="n" s="0">
        <x:v>-26.18139</x:v>
      </x:c>
      <x:c t="n" s="0">
        <x:v>-20.87667</x:v>
      </x:c>
      <x:c t="n" s="0">
        <x:v>-14.55086</x:v>
      </x:c>
      <x:c t="n" s="0">
        <x:v>-13.11273</x:v>
      </x:c>
      <x:c t="n" s="0">
        <x:v>-6.814771</x:v>
      </x:c>
      <x:c t="n" s="0">
        <x:v>-7.094613</x:v>
      </x:c>
      <x:c t="n" s="0">
        <x:v>-3.704984</x:v>
      </x:c>
      <x:c t="n" s="0">
        <x:v>2.90936</x:v>
      </x:c>
      <x:c t="n" s="0">
        <x:v>6.650453</x:v>
      </x:c>
      <x:c t="n" s="0">
        <x:v>12.37433</x:v>
      </x:c>
      <x:c t="n" s="0">
        <x:v>14.62902</x:v>
      </x:c>
      <x:c t="n" s="0">
        <x:v>16.35338</x:v>
      </x:c>
      <x:c t="n" s="0">
        <x:v>19.90595</x:v>
      </x:c>
      <x:c t="n" s="0">
        <x:v>15.43688</x:v>
      </x:c>
      <x:c t="n" s="0">
        <x:v>16.52319</x:v>
      </x:c>
      <x:c t="n" s="0">
        <x:v>18.59933</x:v>
      </x:c>
      <x:c t="n" s="0">
        <x:v>21.81186</x:v>
      </x:c>
      <x:c t="n" s="0">
        <x:v>21.48319</x:v>
      </x:c>
      <x:c t="n" s="0">
        <x:v>22.82534</x:v>
      </x:c>
      <x:c t="n" s="0">
        <x:v>25.77546</x:v>
      </x:c>
      <x:c t="n" s="0">
        <x:v>26.93656</x:v>
      </x:c>
      <x:c t="n" s="0">
        <x:v>28.29188</x:v>
      </x:c>
      <x:c t="n" s="0">
        <x:v>28.79293</x:v>
      </x:c>
      <x:c t="n" s="0">
        <x:v>25.65838</x:v>
      </x:c>
      <x:c t="n" s="0">
        <x:v>24.33232</x:v>
      </x:c>
      <x:c t="n" s="0">
        <x:v>21.98773</x:v>
      </x:c>
      <x:c t="n" s="0">
        <x:v>19.46892</x:v>
      </x:c>
      <x:c t="n" s="0">
        <x:v>19.68491</x:v>
      </x:c>
      <x:c t="n" s="0">
        <x:v>25.30192</x:v>
      </x:c>
      <x:c t="n" s="0">
        <x:v>26.20411</x:v>
      </x:c>
      <x:c t="n" s="0">
        <x:v>5.918874</x:v>
      </x:c>
      <x:c t="n" s="0">
        <x:v>8.530052</x:v>
      </x:c>
      <x:c t="n" s="0">
        <x:v>7.784552</x:v>
      </x:c>
      <x:c t="n" s="0">
        <x:v>3.931091</x:v>
      </x:c>
      <x:c t="n" s="0">
        <x:v>6.84331</x:v>
      </x:c>
      <x:c t="n" s="0">
        <x:v>3.767959</x:v>
      </x:c>
      <x:c t="n" s="0">
        <x:v>-23.90339</x:v>
      </x:c>
      <x:c t="n" s="0">
        <x:v>-22.08234</x:v>
      </x:c>
      <x:c t="n" s="0">
        <x:v>-13.66953</x:v>
      </x:c>
      <x:c t="n" s="0">
        <x:v>-11.68843</x:v>
      </x:c>
      <x:c t="n" s="0">
        <x:v>-4.650187</x:v>
      </x:c>
      <x:c t="n" s="0">
        <x:v>-8.705716</x:v>
      </x:c>
      <x:c t="n" s="0">
        <x:v>-6.810122</x:v>
      </x:c>
      <x:c t="n" s="0">
        <x:v>-9.798392</x:v>
      </x:c>
      <x:c t="n" s="0">
        <x:v>5.834846</x:v>
      </x:c>
      <x:c t="n" s="0">
        <x:v>12.67559</x:v>
      </x:c>
      <x:c t="n" s="0">
        <x:v>7.526389</x:v>
      </x:c>
      <x:c t="n" s="0">
        <x:v>16.94361</x:v>
      </x:c>
      <x:c t="n" s="0">
        <x:v>23.07257</x:v>
      </x:c>
      <x:c t="n" s="0">
        <x:v>10.02365</x:v>
      </x:c>
      <x:c t="n" s="0">
        <x:v>18.41442</x:v>
      </x:c>
      <x:c t="n" s="0">
        <x:v>20.88491</x:v>
      </x:c>
      <x:c t="n" s="0">
        <x:v>14.85756</x:v>
      </x:c>
      <x:c t="n" s="0">
        <x:v>25.43293</x:v>
      </x:c>
      <x:c t="n" s="0">
        <x:v>20.27238</x:v>
      </x:c>
      <x:c t="n" s="0">
        <x:v>29.3216</x:v>
      </x:c>
      <x:c t="n" s="0">
        <x:v>24.9094</x:v>
      </x:c>
      <x:c t="n" s="0">
        <x:v>24.39918</x:v>
      </x:c>
      <x:c t="n" s="0">
        <x:v>27.38561</x:v>
      </x:c>
      <x:c t="n" s="0">
        <x:v>23.23118</x:v>
      </x:c>
      <x:c t="n" s="0">
        <x:v>26.79155</x:v>
      </x:c>
      <x:c t="n" s="0">
        <x:v>22.54612</x:v>
      </x:c>
      <x:c t="n" s="0">
        <x:v>18.93112</x:v>
      </x:c>
      <x:c t="n" s="0">
        <x:v>18.33455</x:v>
      </x:c>
      <x:c t="n" s="0">
        <x:v>22.42913</x:v>
      </x:c>
      <x:c t="n" s="0">
        <x:v>23.58476</x:v>
      </x:c>
      <x:c t="n" s="0">
        <x:v>5.490763</x:v>
      </x:c>
      <x:c t="n" s="0">
        <x:v>7.661289</x:v>
      </x:c>
      <x:c t="n" s="0">
        <x:v>7.61833</x:v>
      </x:c>
      <x:c t="n" s="0">
        <x:v>3.275082</x:v>
      </x:c>
      <x:c t="n" s="0">
        <x:v>7.696289</x:v>
      </x:c>
      <x:c t="n" s="0">
        <x:v>4.097637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43944.2324305556</x:v>
      </x:c>
      <x:c t="n" s="7">
        <x:v>43944.2324305556</x:v>
      </x:c>
      <x:c t="n" s="0">
        <x:v>37.46823</x:v>
      </x:c>
      <x:c t="n" s="0">
        <x:v>54.20069</x:v>
      </x:c>
      <x:c t="n" s="0">
        <x:v>70.44131</x:v>
      </x:c>
      <x:c t="n" s="0">
        <x:v>74.06317</x:v>
      </x:c>
      <x:c t="n" s="0">
        <x:v>-25.36035</x:v>
      </x:c>
      <x:c t="n" s="0">
        <x:v>-20.84113</x:v>
      </x:c>
      <x:c t="n" s="0">
        <x:v>-14.41057</x:v>
      </x:c>
      <x:c t="n" s="0">
        <x:v>-12.87344</x:v>
      </x:c>
      <x:c t="n" s="0">
        <x:v>-5.913009</x:v>
      </x:c>
      <x:c t="n" s="0">
        <x:v>-7.295697</x:v>
      </x:c>
      <x:c t="n" s="0">
        <x:v>-4.212327</x:v>
      </x:c>
      <x:c t="n" s="0">
        <x:v>2.316186</x:v>
      </x:c>
      <x:c t="n" s="0">
        <x:v>6.540524</x:v>
      </x:c>
      <x:c t="n" s="0">
        <x:v>13.13539</x:v>
      </x:c>
      <x:c t="n" s="0">
        <x:v>14.08602</x:v>
      </x:c>
      <x:c t="n" s="0">
        <x:v>17.70374</x:v>
      </x:c>
      <x:c t="n" s="0">
        <x:v>20.7234</x:v>
      </x:c>
      <x:c t="n" s="0">
        <x:v>16.2239</x:v>
      </x:c>
      <x:c t="n" s="0">
        <x:v>17.28478</x:v>
      </x:c>
      <x:c t="n" s="0">
        <x:v>19.851</x:v>
      </x:c>
      <x:c t="n" s="0">
        <x:v>21.59022</x:v>
      </x:c>
      <x:c t="n" s="0">
        <x:v>21.69955</x:v>
      </x:c>
      <x:c t="n" s="0">
        <x:v>22.47118</x:v>
      </x:c>
      <x:c t="n" s="0">
        <x:v>25.12357</x:v>
      </x:c>
      <x:c t="n" s="0">
        <x:v>26.60825</x:v>
      </x:c>
      <x:c t="n" s="0">
        <x:v>27.84945</x:v>
      </x:c>
      <x:c t="n" s="0">
        <x:v>28.48982</x:v>
      </x:c>
      <x:c t="n" s="0">
        <x:v>25.70798</x:v>
      </x:c>
      <x:c t="n" s="0">
        <x:v>24.25296</x:v>
      </x:c>
      <x:c t="n" s="0">
        <x:v>22.1473</x:v>
      </x:c>
      <x:c t="n" s="0">
        <x:v>19.8657</x:v>
      </x:c>
      <x:c t="n" s="0">
        <x:v>19.60318</x:v>
      </x:c>
      <x:c t="n" s="0">
        <x:v>24.9849</x:v>
      </x:c>
      <x:c t="n" s="0">
        <x:v>28.15561</x:v>
      </x:c>
      <x:c t="n" s="0">
        <x:v>5.874654</x:v>
      </x:c>
      <x:c t="n" s="0">
        <x:v>8.505454</x:v>
      </x:c>
      <x:c t="n" s="0">
        <x:v>7.713068</x:v>
      </x:c>
      <x:c t="n" s="0">
        <x:v>3.971121</x:v>
      </x:c>
      <x:c t="n" s="0">
        <x:v>6.947709</x:v>
      </x:c>
      <x:c t="n" s="0">
        <x:v>3.688303</x:v>
      </x:c>
      <x:c t="n" s="0">
        <x:v>-22.33135</x:v>
      </x:c>
      <x:c t="n" s="0">
        <x:v>-20.63731</x:v>
      </x:c>
      <x:c t="n" s="0">
        <x:v>-13.66953</x:v>
      </x:c>
      <x:c t="n" s="0">
        <x:v>-11.68843</x:v>
      </x:c>
      <x:c t="n" s="0">
        <x:v>-2.697104</x:v>
      </x:c>
      <x:c t="n" s="0">
        <x:v>-8.705716</x:v>
      </x:c>
      <x:c t="n" s="0">
        <x:v>-9.818438</x:v>
      </x:c>
      <x:c t="n" s="0">
        <x:v>-5.18033</x:v>
      </x:c>
      <x:c t="n" s="0">
        <x:v>5.834846</x:v>
      </x:c>
      <x:c t="n" s="0">
        <x:v>16.01435</x:v>
      </x:c>
      <x:c t="n" s="0">
        <x:v>7.526389</x:v>
      </x:c>
      <x:c t="n" s="0">
        <x:v>21.792</x:v>
      </x:c>
      <x:c t="n" s="0">
        <x:v>23.83054</x:v>
      </x:c>
      <x:c t="n" s="0">
        <x:v>19.6864</x:v>
      </x:c>
      <x:c t="n" s="0">
        <x:v>20.44757</x:v>
      </x:c>
      <x:c t="n" s="0">
        <x:v>23.83085</x:v>
      </x:c>
      <x:c t="n" s="0">
        <x:v>20.14672</x:v>
      </x:c>
      <x:c t="n" s="0">
        <x:v>22.10047</x:v>
      </x:c>
      <x:c t="n" s="0">
        <x:v>19.73372</x:v>
      </x:c>
      <x:c t="n" s="0">
        <x:v>12.33467</x:v>
      </x:c>
      <x:c t="n" s="0">
        <x:v>23.23394</x:v>
      </x:c>
      <x:c t="n" s="0">
        <x:v>23.78656</x:v>
      </x:c>
      <x:c t="n" s="0">
        <x:v>26.82798</x:v>
      </x:c>
      <x:c t="n" s="0">
        <x:v>27.82572</x:v>
      </x:c>
      <x:c t="n" s="0">
        <x:v>24.94462</x:v>
      </x:c>
      <x:c t="n" s="0">
        <x:v>22.47028</x:v>
      </x:c>
      <x:c t="n" s="0">
        <x:v>21.32962</x:v>
      </x:c>
      <x:c t="n" s="0">
        <x:v>18.29663</x:v>
      </x:c>
      <x:c t="n" s="0">
        <x:v>23.32813</x:v>
      </x:c>
      <x:c t="n" s="0">
        <x:v>33.14277</x:v>
      </x:c>
      <x:c t="n" s="0">
        <x:v>5.449233</x:v>
      </x:c>
      <x:c t="n" s="0">
        <x:v>8.753431</x:v>
      </x:c>
      <x:c t="n" s="0">
        <x:v>7.309444</x:v>
      </x:c>
      <x:c t="n" s="0">
        <x:v>4.239655</x:v>
      </x:c>
      <x:c t="n" s="0">
        <x:v>7.329618</x:v>
      </x:c>
      <x:c t="n" s="0">
        <x:v>3.272422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43944.2324305556</x:v>
      </x:c>
      <x:c t="n" s="7">
        <x:v>43944.2324305556</x:v>
      </x:c>
      <x:c t="n" s="0">
        <x:v>38.09097</x:v>
      </x:c>
      <x:c t="n" s="0">
        <x:v>54.20069</x:v>
      </x:c>
      <x:c t="n" s="0">
        <x:v>74.28573</x:v>
      </x:c>
      <x:c t="n" s="0">
        <x:v>76.48454</x:v>
      </x:c>
      <x:c t="n" s="0">
        <x:v>-24.76432</x:v>
      </x:c>
      <x:c t="n" s="0">
        <x:v>-20.81098</x:v>
      </x:c>
      <x:c t="n" s="0">
        <x:v>-14.29424</x:v>
      </x:c>
      <x:c t="n" s="0">
        <x:v>-12.679</x:v>
      </x:c>
      <x:c t="n" s="0">
        <x:v>-5.267949</x:v>
      </x:c>
      <x:c t="n" s="0">
        <x:v>-7.162539</x:v>
      </x:c>
      <x:c t="n" s="0">
        <x:v>-4.698118</x:v>
      </x:c>
      <x:c t="n" s="0">
        <x:v>1.898724</x:v>
      </x:c>
      <x:c t="n" s="0">
        <x:v>6.444389</x:v>
      </x:c>
      <x:c t="n" s="0">
        <x:v>13.69406</x:v>
      </x:c>
      <x:c t="n" s="0">
        <x:v>13.54086</x:v>
      </x:c>
      <x:c t="n" s="0">
        <x:v>18.59653</x:v>
      </x:c>
      <x:c t="n" s="0">
        <x:v>21.36569</x:v>
      </x:c>
      <x:c t="n" s="0">
        <x:v>17.08499</x:v>
      </x:c>
      <x:c t="n" s="0">
        <x:v>18.07193</x:v>
      </x:c>
      <x:c t="n" s="0">
        <x:v>20.82807</x:v>
      </x:c>
      <x:c t="n" s="0">
        <x:v>21.16028</x:v>
      </x:c>
      <x:c t="n" s="0">
        <x:v>21.6756</x:v>
      </x:c>
      <x:c t="n" s="0">
        <x:v>22.28573</x:v>
      </x:c>
      <x:c t="n" s="0">
        <x:v>24.63388</x:v>
      </x:c>
      <x:c t="n" s="0">
        <x:v>26.25256</x:v>
      </x:c>
      <x:c t="n" s="0">
        <x:v>27.2857</x:v>
      </x:c>
      <x:c t="n" s="0">
        <x:v>28.20093</x:v>
      </x:c>
      <x:c t="n" s="0">
        <x:v>25.84754</x:v>
      </x:c>
      <x:c t="n" s="0">
        <x:v>24.14591</x:v>
      </x:c>
      <x:c t="n" s="0">
        <x:v>21.90839</x:v>
      </x:c>
      <x:c t="n" s="0">
        <x:v>19.9036</x:v>
      </x:c>
      <x:c t="n" s="0">
        <x:v>19.46165</x:v>
      </x:c>
      <x:c t="n" s="0">
        <x:v>25.49887</x:v>
      </x:c>
      <x:c t="n" s="0">
        <x:v>27.93818</x:v>
      </x:c>
      <x:c t="n" s="0">
        <x:v>6.292664</x:v>
      </x:c>
      <x:c t="n" s="0">
        <x:v>8.483948</x:v>
      </x:c>
      <x:c t="n" s="0">
        <x:v>7.442117</x:v>
      </x:c>
      <x:c t="n" s="0">
        <x:v>4.176115</x:v>
      </x:c>
      <x:c t="n" s="0">
        <x:v>6.844165</x:v>
      </x:c>
      <x:c t="n" s="0">
        <x:v>3.705282</x:v>
      </x:c>
      <x:c t="n" s="0">
        <x:v>-22.33135</x:v>
      </x:c>
      <x:c t="n" s="0">
        <x:v>-20.63731</x:v>
      </x:c>
      <x:c t="n" s="0">
        <x:v>-13.66953</x:v>
      </x:c>
      <x:c t="n" s="0">
        <x:v>-11.68843</x:v>
      </x:c>
      <x:c t="n" s="0">
        <x:v>-2.697104</x:v>
      </x:c>
      <x:c t="n" s="0">
        <x:v>-6.114112</x:v>
      </x:c>
      <x:c t="n" s="0">
        <x:v>-9.818438</x:v>
      </x:c>
      <x:c t="n" s="0">
        <x:v>-1.976436</x:v>
      </x:c>
      <x:c t="n" s="0">
        <x:v>5.834846</x:v>
      </x:c>
      <x:c t="n" s="0">
        <x:v>16.01435</x:v>
      </x:c>
      <x:c t="n" s="0">
        <x:v>6.30599</x:v>
      </x:c>
      <x:c t="n" s="0">
        <x:v>21.792</x:v>
      </x:c>
      <x:c t="n" s="0">
        <x:v>23.92877</x:v>
      </x:c>
      <x:c t="n" s="0">
        <x:v>20.20725</x:v>
      </x:c>
      <x:c t="n" s="0">
        <x:v>20.72753</x:v>
      </x:c>
      <x:c t="n" s="0">
        <x:v>24.20998</x:v>
      </x:c>
      <x:c t="n" s="0">
        <x:v>16.67703</x:v>
      </x:c>
      <x:c t="n" s="0">
        <x:v>22.28054</x:v>
      </x:c>
      <x:c t="n" s="0">
        <x:v>21.01335</x:v>
      </x:c>
      <x:c t="n" s="0">
        <x:v>20.63277</x:v>
      </x:c>
      <x:c t="n" s="0">
        <x:v>23.7231</x:v>
      </x:c>
      <x:c t="n" s="0">
        <x:v>19.16677</x:v>
      </x:c>
      <x:c t="n" s="0">
        <x:v>25.26044</x:v>
      </x:c>
      <x:c t="n" s="0">
        <x:v>24.22615</x:v>
      </x:c>
      <x:c t="n" s="0">
        <x:v>19.96568</x:v>
      </x:c>
      <x:c t="n" s="0">
        <x:v>19.83136</x:v>
      </x:c>
      <x:c t="n" s="0">
        <x:v>20.13021</x:v>
      </x:c>
      <x:c t="n" s="0">
        <x:v>18.89976</x:v>
      </x:c>
      <x:c t="n" s="0">
        <x:v>28.51735</x:v>
      </x:c>
      <x:c t="n" s="0">
        <x:v>26.71437</x:v>
      </x:c>
      <x:c t="n" s="0">
        <x:v>7.789116</x:v>
      </x:c>
      <x:c t="n" s="0">
        <x:v>7.959406</x:v>
      </x:c>
      <x:c t="n" s="0">
        <x:v>5.108432</x:v>
      </x:c>
      <x:c t="n" s="0">
        <x:v>5.167962</x:v>
      </x:c>
      <x:c t="n" s="0">
        <x:v>6.553579</x:v>
      </x:c>
      <x:c t="n" s="0">
        <x:v>3.52398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43944.2324305556</x:v>
      </x:c>
      <x:c t="n" s="7">
        <x:v>43944.2324305556</x:v>
      </x:c>
      <x:c t="n" s="0">
        <x:v>36.83022</x:v>
      </x:c>
      <x:c t="n" s="0">
        <x:v>54.20069</x:v>
      </x:c>
      <x:c t="n" s="0">
        <x:v>71.59389</x:v>
      </x:c>
      <x:c t="n" s="0">
        <x:v>75.73934</x:v>
      </x:c>
      <x:c t="n" s="0">
        <x:v>-24.31303</x:v>
      </x:c>
      <x:c t="n" s="0">
        <x:v>-20.78536</x:v>
      </x:c>
      <x:c t="n" s="0">
        <x:v>-14.19728</x:v>
      </x:c>
      <x:c t="n" s="0">
        <x:v>-12.51958</x:v>
      </x:c>
      <x:c t="n" s="0">
        <x:v>-4.784003</x:v>
      </x:c>
      <x:c t="n" s="0">
        <x:v>-6.788423</x:v>
      </x:c>
      <x:c t="n" s="0">
        <x:v>-5.160893</x:v>
      </x:c>
      <x:c t="n" s="0">
        <x:v>1.50739</x:v>
      </x:c>
      <x:c t="n" s="0">
        <x:v>7.309242</x:v>
      </x:c>
      <x:c t="n" s="0">
        <x:v>14.12016</x:v>
      </x:c>
      <x:c t="n" s="0">
        <x:v>12.85929</x:v>
      </x:c>
      <x:c t="n" s="0">
        <x:v>18.79077</x:v>
      </x:c>
      <x:c t="n" s="0">
        <x:v>21.6556</x:v>
      </x:c>
      <x:c t="n" s="0">
        <x:v>16.83481</x:v>
      </x:c>
      <x:c t="n" s="0">
        <x:v>18.08806</x:v>
      </x:c>
      <x:c t="n" s="0">
        <x:v>20.83076</x:v>
      </x:c>
      <x:c t="n" s="0">
        <x:v>20.60389</x:v>
      </x:c>
      <x:c t="n" s="0">
        <x:v>21.95651</x:v>
      </x:c>
      <x:c t="n" s="0">
        <x:v>22.40517</x:v>
      </x:c>
      <x:c t="n" s="0">
        <x:v>24.61605</x:v>
      </x:c>
      <x:c t="n" s="0">
        <x:v>26.30936</x:v>
      </x:c>
      <x:c t="n" s="0">
        <x:v>27.08644</x:v>
      </x:c>
      <x:c t="n" s="0">
        <x:v>27.95448</x:v>
      </x:c>
      <x:c t="n" s="0">
        <x:v>26.41045</x:v>
      </x:c>
      <x:c t="n" s="0">
        <x:v>24.34686</x:v>
      </x:c>
      <x:c t="n" s="0">
        <x:v>21.49242</x:v>
      </x:c>
      <x:c t="n" s="0">
        <x:v>19.64715</x:v>
      </x:c>
      <x:c t="n" s="0">
        <x:v>20.67035</x:v>
      </x:c>
      <x:c t="n" s="0">
        <x:v>26.48888</x:v>
      </x:c>
      <x:c t="n" s="0">
        <x:v>27.56388</x:v>
      </x:c>
      <x:c t="n" s="0">
        <x:v>10.72972</x:v>
      </x:c>
      <x:c t="n" s="0">
        <x:v>12.80951</x:v>
      </x:c>
      <x:c t="n" s="0">
        <x:v>7.437545</x:v>
      </x:c>
      <x:c t="n" s="0">
        <x:v>4.073655</x:v>
      </x:c>
      <x:c t="n" s="0">
        <x:v>6.814186</x:v>
      </x:c>
      <x:c t="n" s="0">
        <x:v>3.799108</x:v>
      </x:c>
      <x:c t="n" s="0">
        <x:v>-22.33135</x:v>
      </x:c>
      <x:c t="n" s="0">
        <x:v>-20.63731</x:v>
      </x:c>
      <x:c t="n" s="0">
        <x:v>-13.66953</x:v>
      </x:c>
      <x:c t="n" s="0">
        <x:v>-11.68843</x:v>
      </x:c>
      <x:c t="n" s="0">
        <x:v>-2.697104</x:v>
      </x:c>
      <x:c t="n" s="0">
        <x:v>-5.077315</x:v>
      </x:c>
      <x:c t="n" s="0">
        <x:v>-9.818438</x:v>
      </x:c>
      <x:c t="n" s="0">
        <x:v>-1.976436</x:v>
      </x:c>
      <x:c t="n" s="0">
        <x:v>10.83202</x:v>
      </x:c>
      <x:c t="n" s="0">
        <x:v>15.56136</x:v>
      </x:c>
      <x:c t="n" s="0">
        <x:v>-9.443581</x:v>
      </x:c>
      <x:c t="n" s="0">
        <x:v>19.02693</x:v>
      </x:c>
      <x:c t="n" s="0">
        <x:v>22.84484</x:v>
      </x:c>
      <x:c t="n" s="0">
        <x:v>13.39063</x:v>
      </x:c>
      <x:c t="n" s="0">
        <x:v>18.18126</x:v>
      </x:c>
      <x:c t="n" s="0">
        <x:v>20.11879</x:v>
      </x:c>
      <x:c t="n" s="0">
        <x:v>14.06817</x:v>
      </x:c>
      <x:c t="n" s="0">
        <x:v>22.85735</x:v>
      </x:c>
      <x:c t="n" s="0">
        <x:v>23.51136</x:v>
      </x:c>
      <x:c t="n" s="0">
        <x:v>24.19286</x:v>
      </x:c>
      <x:c t="n" s="0">
        <x:v>26.32713</x:v>
      </x:c>
      <x:c t="n" s="0">
        <x:v>26.21848</x:v>
      </x:c>
      <x:c t="n" s="0">
        <x:v>27.25423</x:v>
      </x:c>
      <x:c t="n" s="0">
        <x:v>29.26298</x:v>
      </x:c>
      <x:c t="n" s="0">
        <x:v>25.62247</x:v>
      </x:c>
      <x:c t="n" s="0">
        <x:v>18.65792</x:v>
      </x:c>
      <x:c t="n" s="0">
        <x:v>19.39733</x:v>
      </x:c>
      <x:c t="n" s="0">
        <x:v>24.98143</x:v>
      </x:c>
      <x:c t="n" s="0">
        <x:v>29.15391</x:v>
      </x:c>
      <x:c t="n" s="0">
        <x:v>22.91712</x:v>
      </x:c>
      <x:c t="n" s="0">
        <x:v>18.37679</x:v>
      </x:c>
      <x:c t="n" s="0">
        <x:v>19.77992</x:v>
      </x:c>
      <x:c t="n" s="0">
        <x:v>7.138201</x:v>
      </x:c>
      <x:c t="n" s="0">
        <x:v>3.302855</x:v>
      </x:c>
      <x:c t="n" s="0">
        <x:v>6.668457</x:v>
      </x:c>
      <x:c t="n" s="0">
        <x:v>4.929121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43944.2324305556</x:v>
      </x:c>
      <x:c t="n" s="7">
        <x:v>43944.2324305556</x:v>
      </x:c>
      <x:c t="n" s="0">
        <x:v>37.01543</x:v>
      </x:c>
      <x:c t="n" s="0">
        <x:v>54.20069</x:v>
      </x:c>
      <x:c t="n" s="0">
        <x:v>65.34074</x:v>
      </x:c>
      <x:c t="n" s="0">
        <x:v>70.51768</x:v>
      </x:c>
      <x:c t="n" s="0">
        <x:v>-23.96152</x:v>
      </x:c>
      <x:c t="n" s="0">
        <x:v>-20.6651</x:v>
      </x:c>
      <x:c t="n" s="0">
        <x:v>-14.1803</x:v>
      </x:c>
      <x:c t="n" s="0">
        <x:v>-12.44642</x:v>
      </x:c>
      <x:c t="n" s="0">
        <x:v>-4.409519</x:v>
      </x:c>
      <x:c t="n" s="0">
        <x:v>-6.4926</x:v>
      </x:c>
      <x:c t="n" s="0">
        <x:v>-5.599344</x:v>
      </x:c>
      <x:c t="n" s="0">
        <x:v>1.159733</x:v>
      </x:c>
      <x:c t="n" s="0">
        <x:v>8.153656</x:v>
      </x:c>
      <x:c t="n" s="0">
        <x:v>13.66692</x:v>
      </x:c>
      <x:c t="n" s="0">
        <x:v>12.17836</x:v>
      </x:c>
      <x:c t="n" s="0">
        <x:v>18.19069</x:v>
      </x:c>
      <x:c t="n" s="0">
        <x:v>21.71311</x:v>
      </x:c>
      <x:c t="n" s="0">
        <x:v>16.49162</x:v>
      </x:c>
      <x:c t="n" s="0">
        <x:v>17.99549</x:v>
      </x:c>
      <x:c t="n" s="0">
        <x:v>20.65347</x:v>
      </x:c>
      <x:c t="n" s="0">
        <x:v>20.23668</x:v>
      </x:c>
      <x:c t="n" s="0">
        <x:v>22.77794</x:v>
      </x:c>
      <x:c t="n" s="0">
        <x:v>22.43431</x:v>
      </x:c>
      <x:c t="n" s="0">
        <x:v>24.80742</x:v>
      </x:c>
      <x:c t="n" s="0">
        <x:v>26.42761</x:v>
      </x:c>
      <x:c t="n" s="0">
        <x:v>27.03099</x:v>
      </x:c>
      <x:c t="n" s="0">
        <x:v>28.1109</x:v>
      </x:c>
      <x:c t="n" s="0">
        <x:v>26.33383</x:v>
      </x:c>
      <x:c t="n" s="0">
        <x:v>24.38469</x:v>
      </x:c>
      <x:c t="n" s="0">
        <x:v>21.4505</x:v>
      </x:c>
      <x:c t="n" s="0">
        <x:v>19.87601</x:v>
      </x:c>
      <x:c t="n" s="0">
        <x:v>21.18639</x:v>
      </x:c>
      <x:c t="n" s="0">
        <x:v>26.30319</x:v>
      </x:c>
      <x:c t="n" s="0">
        <x:v>27.12829</x:v>
      </x:c>
      <x:c t="n" s="0">
        <x:v>12.40846</x:v>
      </x:c>
      <x:c t="n" s="0">
        <x:v>14.33398</x:v>
      </x:c>
      <x:c t="n" s="0">
        <x:v>7.425116</x:v>
      </x:c>
      <x:c t="n" s="0">
        <x:v>4.168907</x:v>
      </x:c>
      <x:c t="n" s="0">
        <x:v>6.709848</x:v>
      </x:c>
      <x:c t="n" s="0">
        <x:v>3.940239</x:v>
      </x:c>
      <x:c t="n" s="0">
        <x:v>-22.33135</x:v>
      </x:c>
      <x:c t="n" s="0">
        <x:v>-19.54704</x:v>
      </x:c>
      <x:c t="n" s="0">
        <x:v>-14.47505</x:v>
      </x:c>
      <x:c t="n" s="0">
        <x:v>-12.37294</x:v>
      </x:c>
      <x:c t="n" s="0">
        <x:v>-2.697104</x:v>
      </x:c>
      <x:c t="n" s="0">
        <x:v>-5.077315</x:v>
      </x:c>
      <x:c t="n" s="0">
        <x:v>-9.818438</x:v>
      </x:c>
      <x:c t="n" s="0">
        <x:v>-1.551867</x:v>
      </x:c>
      <x:c t="n" s="0">
        <x:v>11.23667</x:v>
      </x:c>
      <x:c t="n" s="0">
        <x:v>9.186663</x:v>
      </x:c>
      <x:c t="n" s="0">
        <x:v>-9.443581</x:v>
      </x:c>
      <x:c t="n" s="0">
        <x:v>9.43309</x:v>
      </x:c>
      <x:c t="n" s="0">
        <x:v>22.03512</x:v>
      </x:c>
      <x:c t="n" s="0">
        <x:v>13.85014</x:v>
      </x:c>
      <x:c t="n" s="0">
        <x:v>17.26828</x:v>
      </x:c>
      <x:c t="n" s="0">
        <x:v>19.33253</x:v>
      </x:c>
      <x:c t="n" s="0">
        <x:v>17.46881</x:v>
      </x:c>
      <x:c t="n" s="0">
        <x:v>25.60927</x:v>
      </x:c>
      <x:c t="n" s="0">
        <x:v>21.87802</x:v>
      </x:c>
      <x:c t="n" s="0">
        <x:v>25.68198</x:v>
      </x:c>
      <x:c t="n" s="0">
        <x:v>27.96519</x:v>
      </x:c>
      <x:c t="n" s="0">
        <x:v>26.26576</x:v>
      </x:c>
      <x:c t="n" s="0">
        <x:v>28.22262</x:v>
      </x:c>
      <x:c t="n" s="0">
        <x:v>24.9654</x:v>
      </x:c>
      <x:c t="n" s="0">
        <x:v>26.0539</x:v>
      </x:c>
      <x:c t="n" s="0">
        <x:v>20.62846</x:v>
      </x:c>
      <x:c t="n" s="0">
        <x:v>20.04846</x:v>
      </x:c>
      <x:c t="n" s="0">
        <x:v>22.32131</x:v>
      </x:c>
      <x:c t="n" s="0">
        <x:v>25.04466</x:v>
      </x:c>
      <x:c t="n" s="0">
        <x:v>23.42247</x:v>
      </x:c>
      <x:c t="n" s="0">
        <x:v>15.61883</x:v>
      </x:c>
      <x:c t="n" s="0">
        <x:v>18.62648</x:v>
      </x:c>
      <x:c t="n" s="0">
        <x:v>7.479649</x:v>
      </x:c>
      <x:c t="n" s="0">
        <x:v>4.578348</x:v>
      </x:c>
      <x:c t="n" s="0">
        <x:v>6.242793</x:v>
      </x:c>
      <x:c t="n" s="0">
        <x:v>4.2534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43944.2324305556</x:v>
      </x:c>
      <x:c t="n" s="7">
        <x:v>43944.2324305556</x:v>
      </x:c>
      <x:c t="n" s="0">
        <x:v>37.02943</x:v>
      </x:c>
      <x:c t="n" s="0">
        <x:v>54.20069</x:v>
      </x:c>
      <x:c t="n" s="0">
        <x:v>54.29273</x:v>
      </x:c>
      <x:c t="n" s="0">
        <x:v>61.11536</x:v>
      </x:c>
      <x:c t="n" s="0">
        <x:v>-23.68243</x:v>
      </x:c>
      <x:c t="n" s="0">
        <x:v>-19.98853</x:v>
      </x:c>
      <x:c t="n" s="0">
        <x:v>-14.60413</x:v>
      </x:c>
      <x:c t="n" s="0">
        <x:v>-12.77821</x:v>
      </x:c>
      <x:c t="n" s="0">
        <x:v>-4.113428</x:v>
      </x:c>
      <x:c t="n" s="0">
        <x:v>-6.254992</x:v>
      </x:c>
      <x:c t="n" s="0">
        <x:v>-5.943846</x:v>
      </x:c>
      <x:c t="n" s="0">
        <x:v>0.9554589</x:v>
      </x:c>
      <x:c t="n" s="0">
        <x:v>8.967544</x:v>
      </x:c>
      <x:c t="n" s="0">
        <x:v>13.23846</x:v>
      </x:c>
      <x:c t="n" s="0">
        <x:v>11.49817</x:v>
      </x:c>
      <x:c t="n" s="0">
        <x:v>17.6031</x:v>
      </x:c>
      <x:c t="n" s="0">
        <x:v>21.68014</x:v>
      </x:c>
      <x:c t="n" s="0">
        <x:v>16.30261</x:v>
      </x:c>
      <x:c t="n" s="0">
        <x:v>18.51153</x:v>
      </x:c>
      <x:c t="n" s="0">
        <x:v>21.63971</x:v>
      </x:c>
      <x:c t="n" s="0">
        <x:v>20.39141</x:v>
      </x:c>
      <x:c t="n" s="0">
        <x:v>22.25494</x:v>
      </x:c>
      <x:c t="n" s="0">
        <x:v>22.47495</x:v>
      </x:c>
      <x:c t="n" s="0">
        <x:v>24.39705</x:v>
      </x:c>
      <x:c t="n" s="0">
        <x:v>26.49837</x:v>
      </x:c>
      <x:c t="n" s="0">
        <x:v>27.09299</x:v>
      </x:c>
      <x:c t="n" s="0">
        <x:v>28.49389</x:v>
      </x:c>
      <x:c t="n" s="0">
        <x:v>26.06879</x:v>
      </x:c>
      <x:c t="n" s="0">
        <x:v>24.70911</x:v>
      </x:c>
      <x:c t="n" s="0">
        <x:v>21.37597</x:v>
      </x:c>
      <x:c t="n" s="0">
        <x:v>19.56205</x:v>
      </x:c>
      <x:c t="n" s="0">
        <x:v>20.88403</x:v>
      </x:c>
      <x:c t="n" s="0">
        <x:v>26.16922</x:v>
      </x:c>
      <x:c t="n" s="0">
        <x:v>26.80272</x:v>
      </x:c>
      <x:c t="n" s="0">
        <x:v>12.62454</x:v>
      </x:c>
      <x:c t="n" s="0">
        <x:v>14.92548</x:v>
      </x:c>
      <x:c t="n" s="0">
        <x:v>7.39182</x:v>
      </x:c>
      <x:c t="n" s="0">
        <x:v>4.119546</x:v>
      </x:c>
      <x:c t="n" s="0">
        <x:v>6.643995</x:v>
      </x:c>
      <x:c t="n" s="0">
        <x:v>3.827289</x:v>
      </x:c>
      <x:c t="n" s="0">
        <x:v>-22.33135</x:v>
      </x:c>
      <x:c t="n" s="0">
        <x:v>-17.3302</x:v>
      </x:c>
      <x:c t="n" s="0">
        <x:v>-18.57987</x:v>
      </x:c>
      <x:c t="n" s="0">
        <x:v>-15.48998</x:v>
      </x:c>
      <x:c t="n" s="0">
        <x:v>-2.697104</x:v>
      </x:c>
      <x:c t="n" s="0">
        <x:v>-5.077315</x:v>
      </x:c>
      <x:c t="n" s="0">
        <x:v>-8.571817</x:v>
      </x:c>
      <x:c t="n" s="0">
        <x:v>-0.4817975</x:v>
      </x:c>
      <x:c t="n" s="0">
        <x:v>12.15768</x:v>
      </x:c>
      <x:c t="n" s="0">
        <x:v>9.186663</x:v>
      </x:c>
      <x:c t="n" s="0">
        <x:v>-9.443581</x:v>
      </x:c>
      <x:c t="n" s="0">
        <x:v>9.43309</x:v>
      </x:c>
      <x:c t="n" s="0">
        <x:v>21.23</x:v>
      </x:c>
      <x:c t="n" s="0">
        <x:v>14.99359</x:v>
      </x:c>
      <x:c t="n" s="0">
        <x:v>21.64019</x:v>
      </x:c>
      <x:c t="n" s="0">
        <x:v>25.54306</x:v>
      </x:c>
      <x:c t="n" s="0">
        <x:v>21.6168</x:v>
      </x:c>
      <x:c t="n" s="0">
        <x:v>17.25411</x:v>
      </x:c>
      <x:c t="n" s="0">
        <x:v>23.20631</x:v>
      </x:c>
      <x:c t="n" s="0">
        <x:v>21.84311</x:v>
      </x:c>
      <x:c t="n" s="0">
        <x:v>25.83274</x:v>
      </x:c>
      <x:c t="n" s="0">
        <x:v>27.62567</x:v>
      </x:c>
      <x:c t="n" s="0">
        <x:v>30.32408</x:v>
      </x:c>
      <x:c t="n" s="0">
        <x:v>22.93734</x:v>
      </x:c>
      <x:c t="n" s="0">
        <x:v>24.91126</x:v>
      </x:c>
      <x:c t="n" s="0">
        <x:v>21.19898</x:v>
      </x:c>
      <x:c t="n" s="0">
        <x:v>16.88891</x:v>
      </x:c>
      <x:c t="n" s="0">
        <x:v>18.95427</x:v>
      </x:c>
      <x:c t="n" s="0">
        <x:v>25.05377</x:v>
      </x:c>
      <x:c t="n" s="0">
        <x:v>23.89533</x:v>
      </x:c>
      <x:c t="n" s="0">
        <x:v>13.78559</x:v>
      </x:c>
      <x:c t="n" s="0">
        <x:v>17.07651</x:v>
      </x:c>
      <x:c t="n" s="0">
        <x:v>8.078863</x:v>
      </x:c>
      <x:c t="n" s="0">
        <x:v>4.069465</x:v>
      </x:c>
      <x:c t="n" s="0">
        <x:v>5.725058</x:v>
      </x:c>
      <x:c t="n" s="0">
        <x:v>3.086068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43944.2324305556</x:v>
      </x:c>
      <x:c t="n" s="7">
        <x:v>43944.2324305556</x:v>
      </x:c>
      <x:c t="n" s="0">
        <x:v>36.05912</x:v>
      </x:c>
      <x:c t="n" s="0">
        <x:v>54.20069</x:v>
      </x:c>
      <x:c t="n" s="0">
        <x:v>68.06022</x:v>
      </x:c>
      <x:c t="n" s="0">
        <x:v>72.5321</x:v>
      </x:c>
      <x:c t="n" s="0">
        <x:v>-23.45746</x:v>
      </x:c>
      <x:c t="n" s="0">
        <x:v>-19.48391</x:v>
      </x:c>
      <x:c t="n" s="0">
        <x:v>-15.00201</x:v>
      </x:c>
      <x:c t="n" s="0">
        <x:v>-13.08313</x:v>
      </x:c>
      <x:c t="n" s="0">
        <x:v>-3.999028</x:v>
      </x:c>
      <x:c t="n" s="0">
        <x:v>-6.061878</x:v>
      </x:c>
      <x:c t="n" s="0">
        <x:v>-6.150115</x:v>
      </x:c>
      <x:c t="n" s="0">
        <x:v>0.7730597</x:v>
      </x:c>
      <x:c t="n" s="0">
        <x:v>9.818549</x:v>
      </x:c>
      <x:c t="n" s="0">
        <x:v>12.92008</x:v>
      </x:c>
      <x:c t="n" s="0">
        <x:v>10.96341</x:v>
      </x:c>
      <x:c t="n" s="0">
        <x:v>17.8518</x:v>
      </x:c>
      <x:c t="n" s="0">
        <x:v>21.41582</x:v>
      </x:c>
      <x:c t="n" s="0">
        <x:v>16.37453</x:v>
      </x:c>
      <x:c t="n" s="0">
        <x:v>20.23053</x:v>
      </x:c>
      <x:c t="n" s="0">
        <x:v>21.95643</x:v>
      </x:c>
      <x:c t="n" s="0">
        <x:v>21.33791</x:v>
      </x:c>
      <x:c t="n" s="0">
        <x:v>22.28494</x:v>
      </x:c>
      <x:c t="n" s="0">
        <x:v>22.63361</x:v>
      </x:c>
      <x:c t="n" s="0">
        <x:v>24.25214</x:v>
      </x:c>
      <x:c t="n" s="0">
        <x:v>26.19712</x:v>
      </x:c>
      <x:c t="n" s="0">
        <x:v>27.26243</x:v>
      </x:c>
      <x:c t="n" s="0">
        <x:v>28.21545</x:v>
      </x:c>
      <x:c t="n" s="0">
        <x:v>25.86185</x:v>
      </x:c>
      <x:c t="n" s="0">
        <x:v>24.571</x:v>
      </x:c>
      <x:c t="n" s="0">
        <x:v>21.41475</x:v>
      </x:c>
      <x:c t="n" s="0">
        <x:v>19.13169</x:v>
      </x:c>
      <x:c t="n" s="0">
        <x:v>20.58133</x:v>
      </x:c>
      <x:c t="n" s="0">
        <x:v>25.86612</x:v>
      </x:c>
      <x:c t="n" s="0">
        <x:v>26.48182</x:v>
      </x:c>
      <x:c t="n" s="0">
        <x:v>12.64325</x:v>
      </x:c>
      <x:c t="n" s="0">
        <x:v>15.07969</x:v>
      </x:c>
      <x:c t="n" s="0">
        <x:v>7.404731</x:v>
      </x:c>
      <x:c t="n" s="0">
        <x:v>4.111266</x:v>
      </x:c>
      <x:c t="n" s="0">
        <x:v>6.688029</x:v>
      </x:c>
      <x:c t="n" s="0">
        <x:v>3.853495</x:v>
      </x:c>
      <x:c t="n" s="0">
        <x:v>-22.33135</x:v>
      </x:c>
      <x:c t="n" s="0">
        <x:v>-17.3302</x:v>
      </x:c>
      <x:c t="n" s="0">
        <x:v>-18.57987</x:v>
      </x:c>
      <x:c t="n" s="0">
        <x:v>-15.48998</x:v>
      </x:c>
      <x:c t="n" s="0">
        <x:v>-3.509274</x:v>
      </x:c>
      <x:c t="n" s="0">
        <x:v>-5.077315</x:v>
      </x:c>
      <x:c t="n" s="0">
        <x:v>-7.604379</x:v>
      </x:c>
      <x:c t="n" s="0">
        <x:v>-0.4817975</x:v>
      </x:c>
      <x:c t="n" s="0">
        <x:v>12.91714</x:v>
      </x:c>
      <x:c t="n" s="0">
        <x:v>10.77103</x:v>
      </x:c>
      <x:c t="n" s="0">
        <x:v>5.286335</x:v>
      </x:c>
      <x:c t="n" s="0">
        <x:v>20.44353</x:v>
      </x:c>
      <x:c t="n" s="0">
        <x:v>19.42893</x:v>
      </x:c>
      <x:c t="n" s="0">
        <x:v>17.15072</x:v>
      </x:c>
      <x:c t="n" s="0">
        <x:v>24.87293</x:v>
      </x:c>
      <x:c t="n" s="0">
        <x:v>22.43455</x:v>
      </x:c>
      <x:c t="n" s="0">
        <x:v>24.90108</x:v>
      </x:c>
      <x:c t="n" s="0">
        <x:v>22.73997</x:v>
      </x:c>
      <x:c t="n" s="0">
        <x:v>23.67758</x:v>
      </x:c>
      <x:c t="n" s="0">
        <x:v>23.46085</x:v>
      </x:c>
      <x:c t="n" s="0">
        <x:v>23.8191</x:v>
      </x:c>
      <x:c t="n" s="0">
        <x:v>28.21875</x:v>
      </x:c>
      <x:c t="n" s="0">
        <x:v>25.7168</x:v>
      </x:c>
      <x:c t="n" s="0">
        <x:v>24.50598</x:v>
      </x:c>
      <x:c t="n" s="0">
        <x:v>23.47976</x:v>
      </x:c>
      <x:c t="n" s="0">
        <x:v>21.56693</x:v>
      </x:c>
      <x:c t="n" s="0">
        <x:v>15.96715</x:v>
      </x:c>
      <x:c t="n" s="0">
        <x:v>17.73891</x:v>
      </x:c>
      <x:c t="n" s="0">
        <x:v>23.80471</x:v>
      </x:c>
      <x:c t="n" s="0">
        <x:v>23.54377</x:v>
      </x:c>
      <x:c t="n" s="0">
        <x:v>12.61628</x:v>
      </x:c>
      <x:c t="n" s="0">
        <x:v>15.58348</x:v>
      </x:c>
      <x:c t="n" s="0">
        <x:v>6.608232</x:v>
      </x:c>
      <x:c t="n" s="0">
        <x:v>4.013942</x:v>
      </x:c>
      <x:c t="n" s="0">
        <x:v>6.889064</x:v>
      </x:c>
      <x:c t="n" s="0">
        <x:v>3.897881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43944.2324305556</x:v>
      </x:c>
      <x:c t="n" s="7">
        <x:v>43944.2324305556</x:v>
      </x:c>
      <x:c t="n" s="0">
        <x:v>37.13747</x:v>
      </x:c>
      <x:c t="n" s="0">
        <x:v>54.20069</x:v>
      </x:c>
      <x:c t="n" s="0">
        <x:v>70.15257</x:v>
      </x:c>
      <x:c t="n" s="0">
        <x:v>73.66808</x:v>
      </x:c>
      <x:c t="n" s="0">
        <x:v>-23.27416</x:v>
      </x:c>
      <x:c t="n" s="0">
        <x:v>-19.095</x:v>
      </x:c>
      <x:c t="n" s="0">
        <x:v>-15.37331</x:v>
      </x:c>
      <x:c t="n" s="0">
        <x:v>-13.36164</x:v>
      </x:c>
      <x:c t="n" s="0">
        <x:v>-3.97208</x:v>
      </x:c>
      <x:c t="n" s="0">
        <x:v>-5.90349</x:v>
      </x:c>
      <x:c t="n" s="0">
        <x:v>-6.334379</x:v>
      </x:c>
      <x:c t="n" s="0">
        <x:v>1.049894</x:v>
      </x:c>
      <x:c t="n" s="0">
        <x:v>10.43297</x:v>
      </x:c>
      <x:c t="n" s="0">
        <x:v>12.86924</x:v>
      </x:c>
      <x:c t="n" s="0">
        <x:v>10.53587</x:v>
      </x:c>
      <x:c t="n" s="0">
        <x:v>19.68739</x:v>
      </x:c>
      <x:c t="n" s="0">
        <x:v>21.1766</x:v>
      </x:c>
      <x:c t="n" s="0">
        <x:v>16.77618</x:v>
      </x:c>
      <x:c t="n" s="0">
        <x:v>20.74644</x:v>
      </x:c>
      <x:c t="n" s="0">
        <x:v>21.50183</x:v>
      </x:c>
      <x:c t="n" s="0">
        <x:v>21.99421</x:v>
      </x:c>
      <x:c t="n" s="0">
        <x:v>22.1554</x:v>
      </x:c>
      <x:c t="n" s="0">
        <x:v>22.82636</x:v>
      </x:c>
      <x:c t="n" s="0">
        <x:v>23.94754</x:v>
      </x:c>
      <x:c t="n" s="0">
        <x:v>26.59727</x:v>
      </x:c>
      <x:c t="n" s="0">
        <x:v>27.73421</x:v>
      </x:c>
      <x:c t="n" s="0">
        <x:v>28.00542</x:v>
      </x:c>
      <x:c t="n" s="0">
        <x:v>25.44586</x:v>
      </x:c>
      <x:c t="n" s="0">
        <x:v>24.65984</x:v>
      </x:c>
      <x:c t="n" s="0">
        <x:v>21.1928</x:v>
      </x:c>
      <x:c t="n" s="0">
        <x:v>19.17196</x:v>
      </x:c>
      <x:c t="n" s="0">
        <x:v>20.25753</x:v>
      </x:c>
      <x:c t="n" s="0">
        <x:v>25.84572</x:v>
      </x:c>
      <x:c t="n" s="0">
        <x:v>26.0634</x:v>
      </x:c>
      <x:c t="n" s="0">
        <x:v>12.567</x:v>
      </x:c>
      <x:c t="n" s="0">
        <x:v>15.19469</x:v>
      </x:c>
      <x:c t="n" s="0">
        <x:v>7.299595</x:v>
      </x:c>
      <x:c t="n" s="0">
        <x:v>4.199989</x:v>
      </x:c>
      <x:c t="n" s="0">
        <x:v>6.594429</x:v>
      </x:c>
      <x:c t="n" s="0">
        <x:v>3.89645</x:v>
      </x:c>
      <x:c t="n" s="0">
        <x:v>-22.33135</x:v>
      </x:c>
      <x:c t="n" s="0">
        <x:v>-17.3302</x:v>
      </x:c>
      <x:c t="n" s="0">
        <x:v>-18.57987</x:v>
      </x:c>
      <x:c t="n" s="0">
        <x:v>-15.48998</x:v>
      </x:c>
      <x:c t="n" s="0">
        <x:v>-3.81766</x:v>
      </x:c>
      <x:c t="n" s="0">
        <x:v>-5.077315</x:v>
      </x:c>
      <x:c t="n" s="0">
        <x:v>-7.604379</x:v>
      </x:c>
      <x:c t="n" s="0">
        <x:v>2.658055</x:v>
      </x:c>
      <x:c t="n" s="0">
        <x:v>12.91714</x:v>
      </x:c>
      <x:c t="n" s="0">
        <x:v>12.55924</x:v>
      </x:c>
      <x:c t="n" s="0">
        <x:v>6.499031</x:v>
      </x:c>
      <x:c t="n" s="0">
        <x:v>24.48261</x:v>
      </x:c>
      <x:c t="n" s="0">
        <x:v>20.38918</x:v>
      </x:c>
      <x:c t="n" s="0">
        <x:v>18.58544</x:v>
      </x:c>
      <x:c t="n" s="0">
        <x:v>22.51028</x:v>
      </x:c>
      <x:c t="n" s="0">
        <x:v>17.8424</x:v>
      </x:c>
      <x:c t="n" s="0">
        <x:v>24.38653</x:v>
      </x:c>
      <x:c t="n" s="0">
        <x:v>21.30313</x:v>
      </x:c>
      <x:c t="n" s="0">
        <x:v>22.91061</x:v>
      </x:c>
      <x:c t="n" s="0">
        <x:v>20.74199</x:v>
      </x:c>
      <x:c t="n" s="0">
        <x:v>29.37668</x:v>
      </x:c>
      <x:c t="n" s="0">
        <x:v>29.58836</x:v>
      </x:c>
      <x:c t="n" s="0">
        <x:v>27.02556</x:v>
      </x:c>
      <x:c t="n" s="0">
        <x:v>21.76142</x:v>
      </x:c>
      <x:c t="n" s="0">
        <x:v>25.35865</x:v>
      </x:c>
      <x:c t="n" s="0">
        <x:v>21.0145</x:v>
      </x:c>
      <x:c t="n" s="0">
        <x:v>19.06287</x:v>
      </x:c>
      <x:c t="n" s="0">
        <x:v>17.18445</x:v>
      </x:c>
      <x:c t="n" s="0">
        <x:v>25.70737</x:v>
      </x:c>
      <x:c t="n" s="0">
        <x:v>22.29686</x:v>
      </x:c>
      <x:c t="n" s="0">
        <x:v>12.02896</x:v>
      </x:c>
      <x:c t="n" s="0">
        <x:v>15.98327</x:v>
      </x:c>
      <x:c t="n" s="0">
        <x:v>7.443152</x:v>
      </x:c>
      <x:c t="n" s="0">
        <x:v>4.680161</x:v>
      </x:c>
      <x:c t="n" s="0">
        <x:v>6.400175</x:v>
      </x:c>
      <x:c t="n" s="0">
        <x:v>4.222123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43944.2324305556</x:v>
      </x:c>
      <x:c t="n" s="7">
        <x:v>43944.2324305556</x:v>
      </x:c>
      <x:c t="n" s="0">
        <x:v>36.93251</x:v>
      </x:c>
      <x:c t="n" s="0">
        <x:v>54.20069</x:v>
      </x:c>
      <x:c t="n" s="0">
        <x:v>61.46321</x:v>
      </x:c>
      <x:c t="n" s="0">
        <x:v>67.578</x:v>
      </x:c>
      <x:c t="n" s="0">
        <x:v>-23.08651</x:v>
      </x:c>
      <x:c t="n" s="0">
        <x:v>-18.78839</x:v>
      </x:c>
      <x:c t="n" s="0">
        <x:v>-15.71766</x:v>
      </x:c>
      <x:c t="n" s="0">
        <x:v>-13.6145</x:v>
      </x:c>
      <x:c t="n" s="0">
        <x:v>-3.949197</x:v>
      </x:c>
      <x:c t="n" s="0">
        <x:v>-5.078113</x:v>
      </x:c>
      <x:c t="n" s="0">
        <x:v>-6.498179</x:v>
      </x:c>
      <x:c t="n" s="0">
        <x:v>1.325103</x:v>
      </x:c>
      <x:c t="n" s="0">
        <x:v>10.65602</x:v>
      </x:c>
      <x:c t="n" s="0">
        <x:v>12.82534</x:v>
      </x:c>
      <x:c t="n" s="0">
        <x:v>10.13414</x:v>
      </x:c>
      <x:c t="n" s="0">
        <x:v>20.80801</x:v>
      </x:c>
      <x:c t="n" s="0">
        <x:v>21.76419</x:v>
      </x:c>
      <x:c t="n" s="0">
        <x:v>17.1154</x:v>
      </x:c>
      <x:c t="n" s="0">
        <x:v>20.84455</x:v>
      </x:c>
      <x:c t="n" s="0">
        <x:v>21.38367</x:v>
      </x:c>
      <x:c t="n" s="0">
        <x:v>22.20381</x:v>
      </x:c>
      <x:c t="n" s="0">
        <x:v>21.98677</x:v>
      </x:c>
      <x:c t="n" s="0">
        <x:v>22.84636</x:v>
      </x:c>
      <x:c t="n" s="0">
        <x:v>23.83416</x:v>
      </x:c>
      <x:c t="n" s="0">
        <x:v>27.77146</x:v>
      </x:c>
      <x:c t="n" s="0">
        <x:v>27.92241</x:v>
      </x:c>
      <x:c t="n" s="0">
        <x:v>27.66261</x:v>
      </x:c>
      <x:c t="n" s="0">
        <x:v>25.61327</x:v>
      </x:c>
      <x:c t="n" s="0">
        <x:v>24.46915</x:v>
      </x:c>
      <x:c t="n" s="0">
        <x:v>21.37364</x:v>
      </x:c>
      <x:c t="n" s="0">
        <x:v>19.50863</x:v>
      </x:c>
      <x:c t="n" s="0">
        <x:v>19.79946</x:v>
      </x:c>
      <x:c t="n" s="0">
        <x:v>26.70434</x:v>
      </x:c>
      <x:c t="n" s="0">
        <x:v>25.61396</x:v>
      </x:c>
      <x:c t="n" s="0">
        <x:v>12.35227</x:v>
      </x:c>
      <x:c t="n" s="0">
        <x:v>15.37422</x:v>
      </x:c>
      <x:c t="n" s="0">
        <x:v>7.606287</x:v>
      </x:c>
      <x:c t="n" s="0">
        <x:v>4.157516</x:v>
      </x:c>
      <x:c t="n" s="0">
        <x:v>6.970766</x:v>
      </x:c>
      <x:c t="n" s="0">
        <x:v>3.909813</x:v>
      </x:c>
      <x:c t="n" s="0">
        <x:v>-22.04024</x:v>
      </x:c>
      <x:c t="n" s="0">
        <x:v>-17.3302</x:v>
      </x:c>
      <x:c t="n" s="0">
        <x:v>-18.57987</x:v>
      </x:c>
      <x:c t="n" s="0">
        <x:v>-15.48998</x:v>
      </x:c>
      <x:c t="n" s="0">
        <x:v>-3.81766</x:v>
      </x:c>
      <x:c t="n" s="0">
        <x:v>-1.216751</x:v>
      </x:c>
      <x:c t="n" s="0">
        <x:v>-7.604379</x:v>
      </x:c>
      <x:c t="n" s="0">
        <x:v>2.658055</x:v>
      </x:c>
      <x:c t="n" s="0">
        <x:v>11.19019</x:v>
      </x:c>
      <x:c t="n" s="0">
        <x:v>12.55924</x:v>
      </x:c>
      <x:c t="n" s="0">
        <x:v>6.499031</x:v>
      </x:c>
      <x:c t="n" s="0">
        <x:v>24.48261</x:v>
      </x:c>
      <x:c t="n" s="0">
        <x:v>24.17056</x:v>
      </x:c>
      <x:c t="n" s="0">
        <x:v>18.71609</x:v>
      </x:c>
      <x:c t="n" s="0">
        <x:v>21.40477</x:v>
      </x:c>
      <x:c t="n" s="0">
        <x:v>20.67985</x:v>
      </x:c>
      <x:c t="n" s="0">
        <x:v>23.16887</x:v>
      </x:c>
      <x:c t="n" s="0">
        <x:v>20.04378</x:v>
      </x:c>
      <x:c t="n" s="0">
        <x:v>23.68011</x:v>
      </x:c>
      <x:c t="n" s="0">
        <x:v>23.36118</x:v>
      </x:c>
      <x:c t="n" s="0">
        <x:v>31.30694</x:v>
      </x:c>
      <x:c t="n" s="0">
        <x:v>29.06684</x:v>
      </x:c>
      <x:c t="n" s="0">
        <x:v>25.66385</x:v>
      </x:c>
      <x:c t="n" s="0">
        <x:v>26.7313</x:v>
      </x:c>
      <x:c t="n" s="0">
        <x:v>22.62107</x:v>
      </x:c>
      <x:c t="n" s="0">
        <x:v>21.14655</x:v>
      </x:c>
      <x:c t="n" s="0">
        <x:v>21.05359</x:v>
      </x:c>
      <x:c t="n" s="0">
        <x:v>16.66181</x:v>
      </x:c>
      <x:c t="n" s="0">
        <x:v>29.88268</x:v>
      </x:c>
      <x:c t="n" s="0">
        <x:v>21.17062</x:v>
      </x:c>
      <x:c t="n" s="0">
        <x:v>10.96393</x:v>
      </x:c>
      <x:c t="n" s="0">
        <x:v>16.68334</x:v>
      </x:c>
      <x:c t="n" s="0">
        <x:v>10.73242</x:v>
      </x:c>
      <x:c t="n" s="0">
        <x:v>3.725074</x:v>
      </x:c>
      <x:c t="n" s="0">
        <x:v>8.375836</x:v>
      </x:c>
      <x:c t="n" s="0">
        <x:v>4.189023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43944.2324305556</x:v>
      </x:c>
      <x:c t="n" s="7">
        <x:v>43944.2324305556</x:v>
      </x:c>
      <x:c t="n" s="0">
        <x:v>37.18755</x:v>
      </x:c>
      <x:c t="n" s="0">
        <x:v>54.20069</x:v>
      </x:c>
      <x:c t="n" s="0">
        <x:v>52.52039</x:v>
      </x:c>
      <x:c t="n" s="0">
        <x:v>59.65408</x:v>
      </x:c>
      <x:c t="n" s="0">
        <x:v>-22.83449</x:v>
      </x:c>
      <x:c t="n" s="0">
        <x:v>-18.54271</x:v>
      </x:c>
      <x:c t="n" s="0">
        <x:v>-16.03505</x:v>
      </x:c>
      <x:c t="n" s="0">
        <x:v>-13.84276</x:v>
      </x:c>
      <x:c t="n" s="0">
        <x:v>-3.929751</x:v>
      </x:c>
      <x:c t="n" s="0">
        <x:v>-3.153095</x:v>
      </x:c>
      <x:c t="n" s="0">
        <x:v>-5.45259</x:v>
      </x:c>
      <x:c t="n" s="0">
        <x:v>1.547075</x:v>
      </x:c>
      <x:c t="n" s="0">
        <x:v>10.12424</x:v>
      </x:c>
      <x:c t="n" s="0">
        <x:v>12.89539</x:v>
      </x:c>
      <x:c t="n" s="0">
        <x:v>9.910912</x:v>
      </x:c>
      <x:c t="n" s="0">
        <x:v>20.95832</x:v>
      </x:c>
      <x:c t="n" s="0">
        <x:v>22.20988</x:v>
      </x:c>
      <x:c t="n" s="0">
        <x:v>17.39762</x:v>
      </x:c>
      <x:c t="n" s="0">
        <x:v>20.95559</x:v>
      </x:c>
      <x:c t="n" s="0">
        <x:v>21.4207</x:v>
      </x:c>
      <x:c t="n" s="0">
        <x:v>23.01717</x:v>
      </x:c>
      <x:c t="n" s="0">
        <x:v>21.66632</x:v>
      </x:c>
      <x:c t="n" s="0">
        <x:v>23.08208</x:v>
      </x:c>
      <x:c t="n" s="0">
        <x:v>23.59674</x:v>
      </x:c>
      <x:c t="n" s="0">
        <x:v>27.64252</x:v>
      </x:c>
      <x:c t="n" s="0">
        <x:v>28.01583</x:v>
      </x:c>
      <x:c t="n" s="0">
        <x:v>27.54611</x:v>
      </x:c>
      <x:c t="n" s="0">
        <x:v>25.93647</x:v>
      </x:c>
      <x:c t="n" s="0">
        <x:v>24.13599</x:v>
      </x:c>
      <x:c t="n" s="0">
        <x:v>21.31713</x:v>
      </x:c>
      <x:c t="n" s="0">
        <x:v>19.36881</x:v>
      </x:c>
      <x:c t="n" s="0">
        <x:v>20.29157</x:v>
      </x:c>
      <x:c t="n" s="0">
        <x:v>26.3282</x:v>
      </x:c>
      <x:c t="n" s="0">
        <x:v>25.07793</x:v>
      </x:c>
      <x:c t="n" s="0">
        <x:v>12.12892</x:v>
      </x:c>
      <x:c t="n" s="0">
        <x:v>15.68408</x:v>
      </x:c>
      <x:c t="n" s="0">
        <x:v>8.454845</x:v>
      </x:c>
      <x:c t="n" s="0">
        <x:v>4.135837</x:v>
      </x:c>
      <x:c t="n" s="0">
        <x:v>7.077937</x:v>
      </x:c>
      <x:c t="n" s="0">
        <x:v>4.046454</x:v>
      </x:c>
      <x:c t="n" s="0">
        <x:v>-21.59463</x:v>
      </x:c>
      <x:c t="n" s="0">
        <x:v>-17.3302</x:v>
      </x:c>
      <x:c t="n" s="0">
        <x:v>-18.57987</x:v>
      </x:c>
      <x:c t="n" s="0">
        <x:v>-15.48998</x:v>
      </x:c>
      <x:c t="n" s="0">
        <x:v>-3.81766</x:v>
      </x:c>
      <x:c t="n" s="0">
        <x:v>1.753203</x:v>
      </x:c>
      <x:c t="n" s="0">
        <x:v>-1.328729</x:v>
      </x:c>
      <x:c t="n" s="0">
        <x:v>2.658055</x:v>
      </x:c>
      <x:c t="n" s="0">
        <x:v>3.888629</x:v>
      </x:c>
      <x:c t="n" s="0">
        <x:v>13.82819</x:v>
      </x:c>
      <x:c t="n" s="0">
        <x:v>9.434177</x:v>
      </x:c>
      <x:c t="n" s="0">
        <x:v>20.89645</x:v>
      </x:c>
      <x:c t="n" s="0">
        <x:v>24.17056</x:v>
      </x:c>
      <x:c t="n" s="0">
        <x:v>18.75878</x:v>
      </x:c>
      <x:c t="n" s="0">
        <x:v>21.55377</x:v>
      </x:c>
      <x:c t="n" s="0">
        <x:v>22.10835</x:v>
      </x:c>
      <x:c t="n" s="0">
        <x:v>26.32533</x:v>
      </x:c>
      <x:c t="n" s="0">
        <x:v>19.42747</x:v>
      </x:c>
      <x:c t="n" s="0">
        <x:v>23.87471</x:v>
      </x:c>
      <x:c t="n" s="0">
        <x:v>21.24052</x:v>
      </x:c>
      <x:c t="n" s="0">
        <x:v>25.52484</x:v>
      </x:c>
      <x:c t="n" s="0">
        <x:v>28.13432</x:v>
      </x:c>
      <x:c t="n" s="0">
        <x:v>27.18801</x:v>
      </x:c>
      <x:c t="n" s="0">
        <x:v>27.25605</x:v>
      </x:c>
      <x:c t="n" s="0">
        <x:v>22.54785</x:v>
      </x:c>
      <x:c t="n" s="0">
        <x:v>21.54247</x:v>
      </x:c>
      <x:c t="n" s="0">
        <x:v>18.74997</x:v>
      </x:c>
      <x:c t="n" s="0">
        <x:v>22.9478</x:v>
      </x:c>
      <x:c t="n" s="0">
        <x:v>22.41105</x:v>
      </x:c>
      <x:c t="n" s="0">
        <x:v>19.22938</x:v>
      </x:c>
      <x:c t="n" s="0">
        <x:v>10.66917</x:v>
      </x:c>
      <x:c t="n" s="0">
        <x:v>19.60023</x:v>
      </x:c>
      <x:c t="n" s="0">
        <x:v>10.14346</x:v>
      </x:c>
      <x:c t="n" s="0">
        <x:v>4.120068</x:v>
      </x:c>
      <x:c t="n" s="0">
        <x:v>7.890746</x:v>
      </x:c>
      <x:c t="n" s="0">
        <x:v>4.613218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43944.2324305556</x:v>
      </x:c>
      <x:c t="n" s="7">
        <x:v>43944.2324305556</x:v>
      </x:c>
      <x:c t="n" s="0">
        <x:v>36.89572</x:v>
      </x:c>
      <x:c t="n" s="0">
        <x:v>54.20069</x:v>
      </x:c>
      <x:c t="n" s="0">
        <x:v>50.65044</x:v>
      </x:c>
      <x:c t="n" s="0">
        <x:v>59.65408</x:v>
      </x:c>
      <x:c t="n" s="0">
        <x:v>-22.63025</x:v>
      </x:c>
      <x:c t="n" s="0">
        <x:v>-18.34333</x:v>
      </x:c>
      <x:c t="n" s="0">
        <x:v>-16.48682</x:v>
      </x:c>
      <x:c t="n" s="0">
        <x:v>-14.40376</x:v>
      </x:c>
      <x:c t="n" s="0">
        <x:v>-3.913212</x:v>
      </x:c>
      <x:c t="n" s="0">
        <x:v>-1.994371</x:v>
      </x:c>
      <x:c t="n" s="0">
        <x:v>-3.977956</x:v>
      </x:c>
      <x:c t="n" s="0">
        <x:v>2.920428</x:v>
      </x:c>
      <x:c t="n" s="0">
        <x:v>9.612061</x:v>
      </x:c>
      <x:c t="n" s="0">
        <x:v>13.58659</x:v>
      </x:c>
      <x:c t="n" s="0">
        <x:v>10.62089</x:v>
      </x:c>
      <x:c t="n" s="0">
        <x:v>20.43806</x:v>
      </x:c>
      <x:c t="n" s="0">
        <x:v>22.33957</x:v>
      </x:c>
      <x:c t="n" s="0">
        <x:v>16.94917</x:v>
      </x:c>
      <x:c t="n" s="0">
        <x:v>21.07375</x:v>
      </x:c>
      <x:c t="n" s="0">
        <x:v>21.9893</x:v>
      </x:c>
      <x:c t="n" s="0">
        <x:v>23.31274</x:v>
      </x:c>
      <x:c t="n" s="0">
        <x:v>21.35769</x:v>
      </x:c>
      <x:c t="n" s="0">
        <x:v>23.55746</x:v>
      </x:c>
      <x:c t="n" s="0">
        <x:v>23.2748</x:v>
      </x:c>
      <x:c t="n" s="0">
        <x:v>27.87481</x:v>
      </x:c>
      <x:c t="n" s="0">
        <x:v>27.8734</x:v>
      </x:c>
      <x:c t="n" s="0">
        <x:v>27.89045</x:v>
      </x:c>
      <x:c t="n" s="0">
        <x:v>25.59343</x:v>
      </x:c>
      <x:c t="n" s="0">
        <x:v>23.9556</x:v>
      </x:c>
      <x:c t="n" s="0">
        <x:v>21.39848</x:v>
      </x:c>
      <x:c t="n" s="0">
        <x:v>19.25478</x:v>
      </x:c>
      <x:c t="n" s="0">
        <x:v>20.49244</x:v>
      </x:c>
      <x:c t="n" s="0">
        <x:v>25.89461</x:v>
      </x:c>
      <x:c t="n" s="0">
        <x:v>24.63127</x:v>
      </x:c>
      <x:c t="n" s="0">
        <x:v>11.85158</x:v>
      </x:c>
      <x:c t="n" s="0">
        <x:v>19.8494</x:v>
      </x:c>
      <x:c t="n" s="0">
        <x:v>8.477798</x:v>
      </x:c>
      <x:c t="n" s="0">
        <x:v>4.008619</x:v>
      </x:c>
      <x:c t="n" s="0">
        <x:v>7.102476</x:v>
      </x:c>
      <x:c t="n" s="0">
        <x:v>4.105264</x:v>
      </x:c>
      <x:c t="n" s="0">
        <x:v>-21.59463</x:v>
      </x:c>
      <x:c t="n" s="0">
        <x:v>-17.3302</x:v>
      </x:c>
      <x:c t="n" s="0">
        <x:v>-21.41716</x:v>
      </x:c>
      <x:c t="n" s="0">
        <x:v>-23.31419</x:v>
      </x:c>
      <x:c t="n" s="0">
        <x:v>-3.81766</x:v>
      </x:c>
      <x:c t="n" s="0">
        <x:v>1.753203</x:v>
      </x:c>
      <x:c t="n" s="0">
        <x:v>0.3105007</x:v>
      </x:c>
      <x:c t="n" s="0">
        <x:v>7.428432</x:v>
      </x:c>
      <x:c t="n" s="0">
        <x:v>3.888629</x:v>
      </x:c>
      <x:c t="n" s="0">
        <x:v>16.28359</x:v>
      </x:c>
      <x:c t="n" s="0">
        <x:v>13.36785</x:v>
      </x:c>
      <x:c t="n" s="0">
        <x:v>14.51095</x:v>
      </x:c>
      <x:c t="n" s="0">
        <x:v>22.83661</x:v>
      </x:c>
      <x:c t="n" s="0">
        <x:v>10.2013</x:v>
      </x:c>
      <x:c t="n" s="0">
        <x:v>21.72893</x:v>
      </x:c>
      <x:c t="n" s="0">
        <x:v>24.11174</x:v>
      </x:c>
      <x:c t="n" s="0">
        <x:v>24.19889</x:v>
      </x:c>
      <x:c t="n" s="0">
        <x:v>18.73734</x:v>
      </x:c>
      <x:c t="n" s="0">
        <x:v>25.66411</x:v>
      </x:c>
      <x:c t="n" s="0">
        <x:v>20.8303</x:v>
      </x:c>
      <x:c t="n" s="0">
        <x:v>29.39823</x:v>
      </x:c>
      <x:c t="n" s="0">
        <x:v>26.86512</x:v>
      </x:c>
      <x:c t="n" s="0">
        <x:v>29.07832</x:v>
      </x:c>
      <x:c t="n" s="0">
        <x:v>22.75554</x:v>
      </x:c>
      <x:c t="n" s="0">
        <x:v>22.53646</x:v>
      </x:c>
      <x:c t="n" s="0">
        <x:v>21.87048</x:v>
      </x:c>
      <x:c t="n" s="0">
        <x:v>18.87224</x:v>
      </x:c>
      <x:c t="n" s="0">
        <x:v>20.465</x:v>
      </x:c>
      <x:c t="n" s="0">
        <x:v>21.839</x:v>
      </x:c>
      <x:c t="n" s="0">
        <x:v>19.85208</x:v>
      </x:c>
      <x:c t="n" s="0">
        <x:v>9.763111</x:v>
      </x:c>
      <x:c t="n" s="0">
        <x:v>26.92118</x:v>
      </x:c>
      <x:c t="n" s="0">
        <x:v>8.557091</x:v>
      </x:c>
      <x:c t="n" s="0">
        <x:v>3.132826</x:v>
      </x:c>
      <x:c t="n" s="0">
        <x:v>6.99806</x:v>
      </x:c>
      <x:c t="n" s="0">
        <x:v>4.392565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43944.2324305556</x:v>
      </x:c>
      <x:c t="n" s="7">
        <x:v>43944.2324305556</x:v>
      </x:c>
      <x:c t="n" s="0">
        <x:v>37.45945</x:v>
      </x:c>
      <x:c t="n" s="0">
        <x:v>54.20069</x:v>
      </x:c>
      <x:c t="n" s="0">
        <x:v>60.49121</x:v>
      </x:c>
      <x:c t="n" s="0">
        <x:v>66.81411</x:v>
      </x:c>
      <x:c t="n" s="0">
        <x:v>-22.46306</x:v>
      </x:c>
      <x:c t="n" s="0">
        <x:v>-18.17999</x:v>
      </x:c>
      <x:c t="n" s="0">
        <x:v>-16.96987</x:v>
      </x:c>
      <x:c t="n" s="0">
        <x:v>-15.07938</x:v>
      </x:c>
      <x:c t="n" s="0">
        <x:v>-3.899136</x:v>
      </x:c>
      <x:c t="n" s="0">
        <x:v>-1.202581</x:v>
      </x:c>
      <x:c t="n" s="0">
        <x:v>-3.023194</x:v>
      </x:c>
      <x:c t="n" s="0">
        <x:v>4.078031</x:v>
      </x:c>
      <x:c t="n" s="0">
        <x:v>9.417897</x:v>
      </x:c>
      <x:c t="n" s="0">
        <x:v>14.10065</x:v>
      </x:c>
      <x:c t="n" s="0">
        <x:v>11.14706</x:v>
      </x:c>
      <x:c t="n" s="0">
        <x:v>19.93835</x:v>
      </x:c>
      <x:c t="n" s="0">
        <x:v>22.37974</x:v>
      </x:c>
      <x:c t="n" s="0">
        <x:v>16.41083</x:v>
      </x:c>
      <x:c t="n" s="0">
        <x:v>20.98177</x:v>
      </x:c>
      <x:c t="n" s="0">
        <x:v>21.99953</x:v>
      </x:c>
      <x:c t="n" s="0">
        <x:v>23.16158</x:v>
      </x:c>
      <x:c t="n" s="0">
        <x:v>21.0227</x:v>
      </x:c>
      <x:c t="n" s="0">
        <x:v>23.21222</x:v>
      </x:c>
      <x:c t="n" s="0">
        <x:v>23.44089</x:v>
      </x:c>
      <x:c t="n" s="0">
        <x:v>27.72691</x:v>
      </x:c>
      <x:c t="n" s="0">
        <x:v>28.26045</x:v>
      </x:c>
      <x:c t="n" s="0">
        <x:v>27.69619</x:v>
      </x:c>
      <x:c t="n" s="0">
        <x:v>26.04235</x:v>
      </x:c>
      <x:c t="n" s="0">
        <x:v>24.31483</x:v>
      </x:c>
      <x:c t="n" s="0">
        <x:v>21.35</x:v>
      </x:c>
      <x:c t="n" s="0">
        <x:v>19.50404</x:v>
      </x:c>
      <x:c t="n" s="0">
        <x:v>20.88753</x:v>
      </x:c>
      <x:c t="n" s="0">
        <x:v>25.63324</x:v>
      </x:c>
      <x:c t="n" s="0">
        <x:v>24.30549</x:v>
      </x:c>
      <x:c t="n" s="0">
        <x:v>11.76315</x:v>
      </x:c>
      <x:c t="n" s="0">
        <x:v>22.16383</x:v>
      </x:c>
      <x:c t="n" s="0">
        <x:v>8.993956</x:v>
      </x:c>
      <x:c t="n" s="0">
        <x:v>3.991336</x:v>
      </x:c>
      <x:c t="n" s="0">
        <x:v>6.805727</x:v>
      </x:c>
      <x:c t="n" s="0">
        <x:v>3.929777</x:v>
      </x:c>
      <x:c t="n" s="0">
        <x:v>-21.59463</x:v>
      </x:c>
      <x:c t="n" s="0">
        <x:v>-17.3302</x:v>
      </x:c>
      <x:c t="n" s="0">
        <x:v>-22.03046</x:v>
      </x:c>
      <x:c t="n" s="0">
        <x:v>-27.20238</x:v>
      </x:c>
      <x:c t="n" s="0">
        <x:v>-3.81766</x:v>
      </x:c>
      <x:c t="n" s="0">
        <x:v>1.753203</x:v>
      </x:c>
      <x:c t="n" s="0">
        <x:v>0.3105007</x:v>
      </x:c>
      <x:c t="n" s="0">
        <x:v>7.823481</x:v>
      </x:c>
      <x:c t="n" s="0">
        <x:v>8.40628</x:v>
      </x:c>
      <x:c t="n" s="0">
        <x:v>16.28359</x:v>
      </x:c>
      <x:c t="n" s="0">
        <x:v>13.36785</x:v>
      </x:c>
      <x:c t="n" s="0">
        <x:v>14.51095</x:v>
      </x:c>
      <x:c t="n" s="0">
        <x:v>22.6076</x:v>
      </x:c>
      <x:c t="n" s="0">
        <x:v>9.795542</x:v>
      </x:c>
      <x:c t="n" s="0">
        <x:v>19.949</x:v>
      </x:c>
      <x:c t="n" s="0">
        <x:v>22.05894</x:v>
      </x:c>
      <x:c t="n" s="0">
        <x:v>21.85227</x:v>
      </x:c>
      <x:c t="n" s="0">
        <x:v>19.93885</x:v>
      </x:c>
      <x:c t="n" s="0">
        <x:v>20.9032</x:v>
      </x:c>
      <x:c t="n" s="0">
        <x:v>24.40716</x:v>
      </x:c>
      <x:c t="n" s="0">
        <x:v>26.04846</x:v>
      </x:c>
      <x:c t="n" s="0">
        <x:v>30.14134</x:v>
      </x:c>
      <x:c t="n" s="0">
        <x:v>26.45077</x:v>
      </x:c>
      <x:c t="n" s="0">
        <x:v>27.83603</x:v>
      </x:c>
      <x:c t="n" s="0">
        <x:v>25.53983</x:v>
      </x:c>
      <x:c t="n" s="0">
        <x:v>20.39059</x:v>
      </x:c>
      <x:c t="n" s="0">
        <x:v>20.28052</x:v>
      </x:c>
      <x:c t="n" s="0">
        <x:v>22.58886</x:v>
      </x:c>
      <x:c t="n" s="0">
        <x:v>23.70504</x:v>
      </x:c>
      <x:c t="n" s="0">
        <x:v>21.83826</x:v>
      </x:c>
      <x:c t="n" s="0">
        <x:v>11.1891</x:v>
      </x:c>
      <x:c t="n" s="0">
        <x:v>26.91976</x:v>
      </x:c>
      <x:c t="n" s="0">
        <x:v>11.97779</x:v>
      </x:c>
      <x:c t="n" s="0">
        <x:v>4.096525</x:v>
      </x:c>
      <x:c t="n" s="0">
        <x:v>4.13641</x:v>
      </x:c>
      <x:c t="n" s="0">
        <x:v>2.748848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43944.2324305556</x:v>
      </x:c>
      <x:c t="n" s="7">
        <x:v>43944.2324305556</x:v>
      </x:c>
      <x:c t="n" s="0">
        <x:v>36.62379</x:v>
      </x:c>
      <x:c t="n" s="0">
        <x:v>54.20069</x:v>
      </x:c>
      <x:c t="n" s="0">
        <x:v>57.65058</x:v>
      </x:c>
      <x:c t="n" s="0">
        <x:v>65.88657</x:v>
      </x:c>
      <x:c t="n" s="0">
        <x:v>-22.39061</x:v>
      </x:c>
      <x:c t="n" s="0">
        <x:v>-17.91801</x:v>
      </x:c>
      <x:c t="n" s="0">
        <x:v>-17.42976</x:v>
      </x:c>
      <x:c t="n" s="0">
        <x:v>-15.75336</x:v>
      </x:c>
      <x:c t="n" s="0">
        <x:v>-4.043328</x:v>
      </x:c>
      <x:c t="n" s="0">
        <x:v>-0.6246513</x:v>
      </x:c>
      <x:c t="n" s="0">
        <x:v>-2.34674</x:v>
      </x:c>
      <x:c t="n" s="0">
        <x:v>4.756659</x:v>
      </x:c>
      <x:c t="n" s="0">
        <x:v>9.284123</x:v>
      </x:c>
      <x:c t="n" s="0">
        <x:v>14.11003</x:v>
      </x:c>
      <x:c t="n" s="0">
        <x:v>11.55089</x:v>
      </x:c>
      <x:c t="n" s="0">
        <x:v>19.63178</x:v>
      </x:c>
      <x:c t="n" s="0">
        <x:v>22.2943</x:v>
      </x:c>
      <x:c t="n" s="0">
        <x:v>15.83834</x:v>
      </x:c>
      <x:c t="n" s="0">
        <x:v>20.57136</x:v>
      </x:c>
      <x:c t="n" s="0">
        <x:v>22.29732</x:v>
      </x:c>
      <x:c t="n" s="0">
        <x:v>22.6997</x:v>
      </x:c>
      <x:c t="n" s="0">
        <x:v>21.70409</x:v>
      </x:c>
      <x:c t="n" s="0">
        <x:v>23.23492</x:v>
      </x:c>
      <x:c t="n" s="0">
        <x:v>23.47327</x:v>
      </x:c>
      <x:c t="n" s="0">
        <x:v>27.66189</x:v>
      </x:c>
      <x:c t="n" s="0">
        <x:v>28.20761</x:v>
      </x:c>
      <x:c t="n" s="0">
        <x:v>28.00012</x:v>
      </x:c>
      <x:c t="n" s="0">
        <x:v>26.47622</x:v>
      </x:c>
      <x:c t="n" s="0">
        <x:v>24.36684</x:v>
      </x:c>
      <x:c t="n" s="0">
        <x:v>21.36144</x:v>
      </x:c>
      <x:c t="n" s="0">
        <x:v>19.74233</x:v>
      </x:c>
      <x:c t="n" s="0">
        <x:v>21.19652</x:v>
      </x:c>
      <x:c t="n" s="0">
        <x:v>25.55134</x:v>
      </x:c>
      <x:c t="n" s="0">
        <x:v>23.84615</x:v>
      </x:c>
      <x:c t="n" s="0">
        <x:v>11.64034</x:v>
      </x:c>
      <x:c t="n" s="0">
        <x:v>22.28726</x:v>
      </x:c>
      <x:c t="n" s="0">
        <x:v>9.505002</x:v>
      </x:c>
      <x:c t="n" s="0">
        <x:v>3.975297</x:v>
      </x:c>
      <x:c t="n" s="0">
        <x:v>6.65414</x:v>
      </x:c>
      <x:c t="n" s="0">
        <x:v>3.870307</x:v>
      </x:c>
      <x:c t="n" s="0">
        <x:v>-22.09998</x:v>
      </x:c>
      <x:c t="n" s="0">
        <x:v>-16.46893</x:v>
      </x:c>
      <x:c t="n" s="0">
        <x:v>-22.03046</x:v>
      </x:c>
      <x:c t="n" s="0">
        <x:v>-27.20238</x:v>
      </x:c>
      <x:c t="n" s="0">
        <x:v>-5.382225</x:v>
      </x:c>
      <x:c t="n" s="0">
        <x:v>1.753203</x:v>
      </x:c>
      <x:c t="n" s="0">
        <x:v>0.3105007</x:v>
      </x:c>
      <x:c t="n" s="0">
        <x:v>7.303895</x:v>
      </x:c>
      <x:c t="n" s="0">
        <x:v>8.40628</x:v>
      </x:c>
      <x:c t="n" s="0">
        <x:v>13.3552</x:v>
      </x:c>
      <x:c t="n" s="0">
        <x:v>13.36785</x:v>
      </x:c>
      <x:c t="n" s="0">
        <x:v>17.71795</x:v>
      </x:c>
      <x:c t="n" s="0">
        <x:v>21.56313</x:v>
      </x:c>
      <x:c t="n" s="0">
        <x:v>8.284812</x:v>
      </x:c>
      <x:c t="n" s="0">
        <x:v>16.8056</x:v>
      </x:c>
      <x:c t="n" s="0">
        <x:v>23.8987</x:v>
      </x:c>
      <x:c t="n" s="0">
        <x:v>17.50948</x:v>
      </x:c>
      <x:c t="n" s="0">
        <x:v>24.10933</x:v>
      </x:c>
      <x:c t="n" s="0">
        <x:v>23.1262</x:v>
      </x:c>
      <x:c t="n" s="0">
        <x:v>23.72762</x:v>
      </x:c>
      <x:c t="n" s="0">
        <x:v>27.62088</x:v>
      </x:c>
      <x:c t="n" s="0">
        <x:v>27.33905</x:v>
      </x:c>
      <x:c t="n" s="0">
        <x:v>28.97025</x:v>
      </x:c>
      <x:c t="n" s="0">
        <x:v>29.2045</x:v>
      </x:c>
      <x:c t="n" s="0">
        <x:v>24.99032</x:v>
      </x:c>
      <x:c t="n" s="0">
        <x:v>22.56979</x:v>
      </x:c>
      <x:c t="n" s="0">
        <x:v>21.11956</x:v>
      </x:c>
      <x:c t="n" s="0">
        <x:v>23.22733</x:v>
      </x:c>
      <x:c t="n" s="0">
        <x:v>26.8194</x:v>
      </x:c>
      <x:c t="n" s="0">
        <x:v>19.18088</x:v>
      </x:c>
      <x:c t="n" s="0">
        <x:v>10.72459</x:v>
      </x:c>
      <x:c t="n" s="0">
        <x:v>22.86539</x:v>
      </x:c>
      <x:c t="n" s="0">
        <x:v>10.89715</x:v>
      </x:c>
      <x:c t="n" s="0">
        <x:v>3.789463</x:v>
      </x:c>
      <x:c t="n" s="0">
        <x:v>5.702227</x:v>
      </x:c>
      <x:c t="n" s="0">
        <x:v>3.382529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43944.2324305556</x:v>
      </x:c>
      <x:c t="n" s="7">
        <x:v>43944.2324305556</x:v>
      </x:c>
      <x:c t="n" s="0">
        <x:v>39.15356</x:v>
      </x:c>
      <x:c t="n" s="0">
        <x:v>54.20069</x:v>
      </x:c>
      <x:c t="n" s="0">
        <x:v>62.2829</x:v>
      </x:c>
      <x:c t="n" s="0">
        <x:v>67.28836</x:v>
      </x:c>
      <x:c t="n" s="0">
        <x:v>-22.43087</x:v>
      </x:c>
      <x:c t="n" s="0">
        <x:v>-17.52606</x:v>
      </x:c>
      <x:c t="n" s="0">
        <x:v>-17.86517</x:v>
      </x:c>
      <x:c t="n" s="0">
        <x:v>-16.42545</x:v>
      </x:c>
      <x:c t="n" s="0">
        <x:v>-4.430264</x:v>
      </x:c>
      <x:c t="n" s="0">
        <x:v>-0.1854879</x:v>
      </x:c>
      <x:c t="n" s="0">
        <x:v>-1.842246</x:v>
      </x:c>
      <x:c t="n" s="0">
        <x:v>5.103333</x:v>
      </x:c>
      <x:c t="n" s="0">
        <x:v>9.166522</x:v>
      </x:c>
      <x:c t="n" s="0">
        <x:v>13.44798</x:v>
      </x:c>
      <x:c t="n" s="0">
        <x:v>11.42992</x:v>
      </x:c>
      <x:c t="n" s="0">
        <x:v>19.61887</x:v>
      </x:c>
      <x:c t="n" s="0">
        <x:v>22.10459</x:v>
      </x:c>
      <x:c t="n" s="0">
        <x:v>15.68809</x:v>
      </x:c>
      <x:c t="n" s="0">
        <x:v>20.79347</x:v>
      </x:c>
      <x:c t="n" s="0">
        <x:v>22.30437</x:v>
      </x:c>
      <x:c t="n" s="0">
        <x:v>22.27946</x:v>
      </x:c>
      <x:c t="n" s="0">
        <x:v>21.37637</x:v>
      </x:c>
      <x:c t="n" s="0">
        <x:v>22.72515</x:v>
      </x:c>
      <x:c t="n" s="0">
        <x:v>24.06248</x:v>
      </x:c>
      <x:c t="n" s="0">
        <x:v>27.63395</x:v>
      </x:c>
      <x:c t="n" s="0">
        <x:v>27.68328</x:v>
      </x:c>
      <x:c t="n" s="0">
        <x:v>27.44707</x:v>
      </x:c>
      <x:c t="n" s="0">
        <x:v>26.44056</x:v>
      </x:c>
      <x:c t="n" s="0">
        <x:v>24.39956</x:v>
      </x:c>
      <x:c t="n" s="0">
        <x:v>21.61031</x:v>
      </x:c>
      <x:c t="n" s="0">
        <x:v>19.45888</x:v>
      </x:c>
      <x:c t="n" s="0">
        <x:v>22.96843</x:v>
      </x:c>
      <x:c t="n" s="0">
        <x:v>29.05943</x:v>
      </x:c>
      <x:c t="n" s="0">
        <x:v>23.45976</x:v>
      </x:c>
      <x:c t="n" s="0">
        <x:v>11.31032</x:v>
      </x:c>
      <x:c t="n" s="0">
        <x:v>22.21194</x:v>
      </x:c>
      <x:c t="n" s="0">
        <x:v>9.46694</x:v>
      </x:c>
      <x:c t="n" s="0">
        <x:v>4.116099</x:v>
      </x:c>
      <x:c t="n" s="0">
        <x:v>6.56187</x:v>
      </x:c>
      <x:c t="n" s="0">
        <x:v>3.716336</x:v>
      </x:c>
      <x:c t="n" s="0">
        <x:v>-22.67196</x:v>
      </x:c>
      <x:c t="n" s="0">
        <x:v>-15.75053</x:v>
      </x:c>
      <x:c t="n" s="0">
        <x:v>-22.03046</x:v>
      </x:c>
      <x:c t="n" s="0">
        <x:v>-27.20238</x:v>
      </x:c>
      <x:c t="n" s="0">
        <x:v>-7.851713</x:v>
      </x:c>
      <x:c t="n" s="0">
        <x:v>1.753203</x:v>
      </x:c>
      <x:c t="n" s="0">
        <x:v>0.3105007</x:v>
      </x:c>
      <x:c t="n" s="0">
        <x:v>6.713589</x:v>
      </x:c>
      <x:c t="n" s="0">
        <x:v>8.40628</x:v>
      </x:c>
      <x:c t="n" s="0">
        <x:v>-0.9201115</x:v>
      </x:c>
      <x:c t="n" s="0">
        <x:v>9.967771</x:v>
      </x:c>
      <x:c t="n" s="0">
        <x:v>19.5425</x:v>
      </x:c>
      <x:c t="n" s="0">
        <x:v>20.78971</x:v>
      </x:c>
      <x:c t="n" s="0">
        <x:v>15.50876</x:v>
      </x:c>
      <x:c t="n" s="0">
        <x:v>22.31807</x:v>
      </x:c>
      <x:c t="n" s="0">
        <x:v>22.067</x:v>
      </x:c>
      <x:c t="n" s="0">
        <x:v>19.61647</x:v>
      </x:c>
      <x:c t="n" s="0">
        <x:v>17.72622</x:v>
      </x:c>
      <x:c t="n" s="0">
        <x:v>15.43213</x:v>
      </x:c>
      <x:c t="n" s="0">
        <x:v>26.32784</x:v>
      </x:c>
      <x:c t="n" s="0">
        <x:v>28.09704</x:v>
      </x:c>
      <x:c t="n" s="0">
        <x:v>23.7145</x:v>
      </x:c>
      <x:c t="n" s="0">
        <x:v>21.96481</x:v>
      </x:c>
      <x:c t="n" s="0">
        <x:v>24.59822</x:v>
      </x:c>
      <x:c t="n" s="0">
        <x:v>24.07189</x:v>
      </x:c>
      <x:c t="n" s="0">
        <x:v>22.41737</x:v>
      </x:c>
      <x:c t="n" s="0">
        <x:v>18.59032</x:v>
      </x:c>
      <x:c t="n" s="0">
        <x:v>27.68096</x:v>
      </x:c>
      <x:c t="n" s="0">
        <x:v>35.3088</x:v>
      </x:c>
      <x:c t="n" s="0">
        <x:v>19.76208</x:v>
      </x:c>
      <x:c t="n" s="0">
        <x:v>8.321712</x:v>
      </x:c>
      <x:c t="n" s="0">
        <x:v>22.16845</x:v>
      </x:c>
      <x:c t="n" s="0">
        <x:v>9.281494</x:v>
      </x:c>
      <x:c t="n" s="0">
        <x:v>4.902111</x:v>
      </x:c>
      <x:c t="n" s="0">
        <x:v>6.097126</x:v>
      </x:c>
      <x:c t="n" s="0">
        <x:v>3.021352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43944.2324421296</x:v>
      </x:c>
      <x:c t="n" s="7">
        <x:v>43944.2324421296</x:v>
      </x:c>
      <x:c t="n" s="0">
        <x:v>41.23472</x:v>
      </x:c>
      <x:c t="n" s="0">
        <x:v>54.20069</x:v>
      </x:c>
      <x:c t="n" s="0">
        <x:v>65.01996</x:v>
      </x:c>
      <x:c t="n" s="0">
        <x:v>69.98832</x:v>
      </x:c>
      <x:c t="n" s="0">
        <x:v>-22.46565</x:v>
      </x:c>
      <x:c t="n" s="0">
        <x:v>-17.21721</x:v>
      </x:c>
      <x:c t="n" s="0">
        <x:v>-18.27499</x:v>
      </x:c>
      <x:c t="n" s="0">
        <x:v>-17.09534</x:v>
      </x:c>
      <x:c t="n" s="0">
        <x:v>-4.790412</x:v>
      </x:c>
      <x:c t="n" s="0">
        <x:v>-0.1038073</x:v>
      </x:c>
      <x:c t="n" s="0">
        <x:v>-0.9843799</x:v>
      </x:c>
      <x:c t="n" s="0">
        <x:v>5.378959</x:v>
      </x:c>
      <x:c t="n" s="0">
        <x:v>9.123439</x:v>
      </x:c>
      <x:c t="n" s="0">
        <x:v>12.78974</x:v>
      </x:c>
      <x:c t="n" s="0">
        <x:v>11.0536</x:v>
      </x:c>
      <x:c t="n" s="0">
        <x:v>19.6078</x:v>
      </x:c>
      <x:c t="n" s="0">
        <x:v>21.88023</x:v>
      </x:c>
      <x:c t="n" s="0">
        <x:v>16.13201</x:v>
      </x:c>
      <x:c t="n" s="0">
        <x:v>21.28915</x:v>
      </x:c>
      <x:c t="n" s="0">
        <x:v>22.19854</x:v>
      </x:c>
      <x:c t="n" s="0">
        <x:v>22.43653</x:v>
      </x:c>
      <x:c t="n" s="0">
        <x:v>20.80643</x:v>
      </x:c>
      <x:c t="n" s="0">
        <x:v>22.74827</x:v>
      </x:c>
      <x:c t="n" s="0">
        <x:v>24.06554</x:v>
      </x:c>
      <x:c t="n" s="0">
        <x:v>27.42577</x:v>
      </x:c>
      <x:c t="n" s="0">
        <x:v>27.36332</x:v>
      </x:c>
      <x:c t="n" s="0">
        <x:v>27.15704</x:v>
      </x:c>
      <x:c t="n" s="0">
        <x:v>26.23906</x:v>
      </x:c>
      <x:c t="n" s="0">
        <x:v>24.32844</x:v>
      </x:c>
      <x:c t="n" s="0">
        <x:v>21.50964</x:v>
      </x:c>
      <x:c t="n" s="0">
        <x:v>19.43497</x:v>
      </x:c>
      <x:c t="n" s="0">
        <x:v>23.49882</x:v>
      </x:c>
      <x:c t="n" s="0">
        <x:v>31.1684</x:v>
      </x:c>
      <x:c t="n" s="0">
        <x:v>23.05804</x:v>
      </x:c>
      <x:c t="n" s="0">
        <x:v>10.84842</x:v>
      </x:c>
      <x:c t="n" s="0">
        <x:v>22.01367</x:v>
      </x:c>
      <x:c t="n" s="0">
        <x:v>9.41887</x:v>
      </x:c>
      <x:c t="n" s="0">
        <x:v>4.194386</x:v>
      </x:c>
      <x:c t="n" s="0">
        <x:v>6.693001</x:v>
      </x:c>
      <x:c t="n" s="0">
        <x:v>3.818666</x:v>
      </x:c>
      <x:c t="n" s="0">
        <x:v>-22.67196</x:v>
      </x:c>
      <x:c t="n" s="0">
        <x:v>-15.75053</x:v>
      </x:c>
      <x:c t="n" s="0">
        <x:v>-22.03046</x:v>
      </x:c>
      <x:c t="n" s="0">
        <x:v>-27.20238</x:v>
      </x:c>
      <x:c t="n" s="0">
        <x:v>-7.851713</x:v>
      </x:c>
      <x:c t="n" s="0">
        <x:v>0.09857313</x:v>
      </x:c>
      <x:c t="n" s="0">
        <x:v>2.339868</x:v>
      </x:c>
      <x:c t="n" s="0">
        <x:v>6.713589</x:v>
      </x:c>
      <x:c t="n" s="0">
        <x:v>8.924528</x:v>
      </x:c>
      <x:c t="n" s="0">
        <x:v>-0.9201115</x:v>
      </x:c>
      <x:c t="n" s="0">
        <x:v>7.77861</x:v>
      </x:c>
      <x:c t="n" s="0">
        <x:v>19.5425</x:v>
      </x:c>
      <x:c t="n" s="0">
        <x:v>20.03091</x:v>
      </x:c>
      <x:c t="n" s="0">
        <x:v>18.08675</x:v>
      </x:c>
      <x:c t="n" s="0">
        <x:v>23.57872</x:v>
      </x:c>
      <x:c t="n" s="0">
        <x:v>21.48637</x:v>
      </x:c>
      <x:c t="n" s="0">
        <x:v>23.19781</x:v>
      </x:c>
      <x:c t="n" s="0">
        <x:v>13.84873</x:v>
      </x:c>
      <x:c t="n" s="0">
        <x:v>23.38959</x:v>
      </x:c>
      <x:c t="n" s="0">
        <x:v>25.0363</x:v>
      </x:c>
      <x:c t="n" s="0">
        <x:v>25.18421</x:v>
      </x:c>
      <x:c t="n" s="0">
        <x:v>23.68285</x:v>
      </x:c>
      <x:c t="n" s="0">
        <x:v>24.73979</x:v>
      </x:c>
      <x:c t="n" s="0">
        <x:v>26.5808</x:v>
      </x:c>
      <x:c t="n" s="0">
        <x:v>24.01459</x:v>
      </x:c>
      <x:c t="n" s="0">
        <x:v>20.82912</x:v>
      </x:c>
      <x:c t="n" s="0">
        <x:v>18.52271</x:v>
      </x:c>
      <x:c t="n" s="0">
        <x:v>25.85392</x:v>
      </x:c>
      <x:c t="n" s="0">
        <x:v>36.22024</x:v>
      </x:c>
      <x:c t="n" s="0">
        <x:v>19.35446</x:v>
      </x:c>
      <x:c t="n" s="0">
        <x:v>5.875781</x:v>
      </x:c>
      <x:c t="n" s="0">
        <x:v>19.25732</x:v>
      </x:c>
      <x:c t="n" s="0">
        <x:v>9.100982</x:v>
      </x:c>
      <x:c t="n" s="0">
        <x:v>4.520942</x:v>
      </x:c>
      <x:c t="n" s="0">
        <x:v>7.598431</x:v>
      </x:c>
      <x:c t="n" s="0">
        <x:v>4.400064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43944.2324421296</x:v>
      </x:c>
      <x:c t="n" s="7">
        <x:v>43944.2324421296</x:v>
      </x:c>
      <x:c t="n" s="0">
        <x:v>43.81916</x:v>
      </x:c>
      <x:c t="n" s="0">
        <x:v>54.20069</x:v>
      </x:c>
      <x:c t="n" s="0">
        <x:v>71.11391</x:v>
      </x:c>
      <x:c t="n" s="0">
        <x:v>73.23343</x:v>
      </x:c>
      <x:c t="n" s="0">
        <x:v>-22.49544</x:v>
      </x:c>
      <x:c t="n" s="0">
        <x:v>-16.9698</x:v>
      </x:c>
      <x:c t="n" s="0">
        <x:v>-18.65852</x:v>
      </x:c>
      <x:c t="n" s="0">
        <x:v>-17.76265</x:v>
      </x:c>
      <x:c t="n" s="0">
        <x:v>-5.123558</x:v>
      </x:c>
      <x:c t="n" s="0">
        <x:v>-0.1175916</x:v>
      </x:c>
      <x:c t="n" s="0">
        <x:v>-0.2486685</x:v>
      </x:c>
      <x:c t="n" s="0">
        <x:v>5.387685</x:v>
      </x:c>
      <x:c t="n" s="0">
        <x:v>9.104749</x:v>
      </x:c>
      <x:c t="n" s="0">
        <x:v>12.14623</x:v>
      </x:c>
      <x:c t="n" s="0">
        <x:v>10.70419</x:v>
      </x:c>
      <x:c t="n" s="0">
        <x:v>19.94365</x:v>
      </x:c>
      <x:c t="n" s="0">
        <x:v>21.51357</x:v>
      </x:c>
      <x:c t="n" s="0">
        <x:v>16.03173</x:v>
      </x:c>
      <x:c t="n" s="0">
        <x:v>21.87584</x:v>
      </x:c>
      <x:c t="n" s="0">
        <x:v>22.15508</x:v>
      </x:c>
      <x:c t="n" s="0">
        <x:v>22.37041</x:v>
      </x:c>
      <x:c t="n" s="0">
        <x:v>20.68641</x:v>
      </x:c>
      <x:c t="n" s="0">
        <x:v>22.58075</x:v>
      </x:c>
      <x:c t="n" s="0">
        <x:v>24.79532</x:v>
      </x:c>
      <x:c t="n" s="0">
        <x:v>27.13365</x:v>
      </x:c>
      <x:c t="n" s="0">
        <x:v>27.40495</x:v>
      </x:c>
      <x:c t="n" s="0">
        <x:v>27.49453</x:v>
      </x:c>
      <x:c t="n" s="0">
        <x:v>26.53857</x:v>
      </x:c>
      <x:c t="n" s="0">
        <x:v>24.04367</x:v>
      </x:c>
      <x:c t="n" s="0">
        <x:v>21.13616</x:v>
      </x:c>
      <x:c t="n" s="0">
        <x:v>19.29104</x:v>
      </x:c>
      <x:c t="n" s="0">
        <x:v>23.56203</x:v>
      </x:c>
      <x:c t="n" s="0">
        <x:v>34.91873</x:v>
      </x:c>
      <x:c t="n" s="0">
        <x:v>22.81788</x:v>
      </x:c>
      <x:c t="n" s="0">
        <x:v>10.50199</x:v>
      </x:c>
      <x:c t="n" s="0">
        <x:v>21.54568</x:v>
      </x:c>
      <x:c t="n" s="0">
        <x:v>9.421194</x:v>
      </x:c>
      <x:c t="n" s="0">
        <x:v>4.097031</x:v>
      </x:c>
      <x:c t="n" s="0">
        <x:v>6.644578</x:v>
      </x:c>
      <x:c t="n" s="0">
        <x:v>3.826239</x:v>
      </x:c>
      <x:c t="n" s="0">
        <x:v>-22.67196</x:v>
      </x:c>
      <x:c t="n" s="0">
        <x:v>-15.75053</x:v>
      </x:c>
      <x:c t="n" s="0">
        <x:v>-22.03046</x:v>
      </x:c>
      <x:c t="n" s="0">
        <x:v>-27.20238</x:v>
      </x:c>
      <x:c t="n" s="0">
        <x:v>-7.851713</x:v>
      </x:c>
      <x:c t="n" s="0">
        <x:v>-0.1991118</x:v>
      </x:c>
      <x:c t="n" s="0">
        <x:v>2.565504</x:v>
      </x:c>
      <x:c t="n" s="0">
        <x:v>4.7748</x:v>
      </x:c>
      <x:c t="n" s="0">
        <x:v>8.993762</x:v>
      </x:c>
      <x:c t="n" s="0">
        <x:v>0.7398986</x:v>
      </x:c>
      <x:c t="n" s="0">
        <x:v>7.77861</x:v>
      </x:c>
      <x:c t="n" s="0">
        <x:v>21.76824</x:v>
      </x:c>
      <x:c t="n" s="0">
        <x:v>18.36756</x:v>
      </x:c>
      <x:c t="n" s="0">
        <x:v>14.72637</x:v>
      </x:c>
      <x:c t="n" s="0">
        <x:v>24.27951</x:v>
      </x:c>
      <x:c t="n" s="0">
        <x:v>21.98446</x:v>
      </x:c>
      <x:c t="n" s="0">
        <x:v>21.74171</x:v>
      </x:c>
      <x:c t="n" s="0">
        <x:v>20.3472</x:v>
      </x:c>
      <x:c t="n" s="0">
        <x:v>20.89519</x:v>
      </x:c>
      <x:c t="n" s="0">
        <x:v>27.23481</x:v>
      </x:c>
      <x:c t="n" s="0">
        <x:v>24.19465</x:v>
      </x:c>
      <x:c t="n" s="0">
        <x:v>27.9134</x:v>
      </x:c>
      <x:c t="n" s="0">
        <x:v>29.03925</x:v>
      </x:c>
      <x:c t="n" s="0">
        <x:v>26.87239</x:v>
      </x:c>
      <x:c t="n" s="0">
        <x:v>22.08118</x:v>
      </x:c>
      <x:c t="n" s="0">
        <x:v>19.45757</x:v>
      </x:c>
      <x:c t="n" s="0">
        <x:v>18.0249</x:v>
      </x:c>
      <x:c t="n" s="0">
        <x:v>23.16202</x:v>
      </x:c>
      <x:c t="n" s="0">
        <x:v>41.58382</x:v>
      </x:c>
      <x:c t="n" s="0">
        <x:v>23.46386</x:v>
      </x:c>
      <x:c t="n" s="0">
        <x:v>8.937264</x:v>
      </x:c>
      <x:c t="n" s="0">
        <x:v>17.61565</x:v>
      </x:c>
      <x:c t="n" s="0">
        <x:v>8.997932</x:v>
      </x:c>
      <x:c t="n" s="0">
        <x:v>3.251829</x:v>
      </x:c>
      <x:c t="n" s="0">
        <x:v>6.172445</x:v>
      </x:c>
      <x:c t="n" s="0">
        <x:v>3.79524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43944.2324421296</x:v>
      </x:c>
      <x:c t="n" s="7">
        <x:v>43944.2324421296</x:v>
      </x:c>
      <x:c t="n" s="0">
        <x:v>45.50087</x:v>
      </x:c>
      <x:c t="n" s="0">
        <x:v>54.20069</x:v>
      </x:c>
      <x:c t="n" s="0">
        <x:v>65.81572</x:v>
      </x:c>
      <x:c t="n" s="0">
        <x:v>71.90717</x:v>
      </x:c>
      <x:c t="n" s="0">
        <x:v>-22.52113</x:v>
      </x:c>
      <x:c t="n" s="0">
        <x:v>-16.7633</x:v>
      </x:c>
      <x:c t="n" s="0">
        <x:v>-17.06588</x:v>
      </x:c>
      <x:c t="n" s="0">
        <x:v>-17.72553</x:v>
      </x:c>
      <x:c t="n" s="0">
        <x:v>-5.429817</x:v>
      </x:c>
      <x:c t="n" s="0">
        <x:v>-0.1293984</x:v>
      </x:c>
      <x:c t="n" s="0">
        <x:v>0.2939541</x:v>
      </x:c>
      <x:c t="n" s="0">
        <x:v>4.742262</x:v>
      </x:c>
      <x:c t="n" s="0">
        <x:v>8.97629</x:v>
      </x:c>
      <x:c t="n" s="0">
        <x:v>11.54229</x:v>
      </x:c>
      <x:c t="n" s="0">
        <x:v>10.34851</x:v>
      </x:c>
      <x:c t="n" s="0">
        <x:v>20.3809</x:v>
      </x:c>
      <x:c t="n" s="0">
        <x:v>21.17792</x:v>
      </x:c>
      <x:c t="n" s="0">
        <x:v>15.66975</x:v>
      </x:c>
      <x:c t="n" s="0">
        <x:v>22.20295</x:v>
      </x:c>
      <x:c t="n" s="0">
        <x:v>22.13456</x:v>
      </x:c>
      <x:c t="n" s="0">
        <x:v>22.06802</x:v>
      </x:c>
      <x:c t="n" s="0">
        <x:v>20.33984</x:v>
      </x:c>
      <x:c t="n" s="0">
        <x:v>22.69594</x:v>
      </x:c>
      <x:c t="n" s="0">
        <x:v>24.46641</x:v>
      </x:c>
      <x:c t="n" s="0">
        <x:v>26.72536</x:v>
      </x:c>
      <x:c t="n" s="0">
        <x:v>27.11038</x:v>
      </x:c>
      <x:c t="n" s="0">
        <x:v>27.32747</x:v>
      </x:c>
      <x:c t="n" s="0">
        <x:v>26.28597</x:v>
      </x:c>
      <x:c t="n" s="0">
        <x:v>23.99524</x:v>
      </x:c>
      <x:c t="n" s="0">
        <x:v>21.18947</x:v>
      </x:c>
      <x:c t="n" s="0">
        <x:v>19.05158</x:v>
      </x:c>
      <x:c t="n" s="0">
        <x:v>23.19398</x:v>
      </x:c>
      <x:c t="n" s="0">
        <x:v>38.19188</x:v>
      </x:c>
      <x:c t="n" s="0">
        <x:v>25.10283</x:v>
      </x:c>
      <x:c t="n" s="0">
        <x:v>11.09512</x:v>
      </x:c>
      <x:c t="n" s="0">
        <x:v>21.42613</x:v>
      </x:c>
      <x:c t="n" s="0">
        <x:v>9.422115</x:v>
      </x:c>
      <x:c t="n" s="0">
        <x:v>4.260201</x:v>
      </x:c>
      <x:c t="n" s="0">
        <x:v>6.579803</x:v>
      </x:c>
      <x:c t="n" s="0">
        <x:v>3.914186</x:v>
      </x:c>
      <x:c t="n" s="0">
        <x:v>-22.67196</x:v>
      </x:c>
      <x:c t="n" s="0">
        <x:v>-15.71285</x:v>
      </x:c>
      <x:c t="n" s="0">
        <x:v>-11.88324</x:v>
      </x:c>
      <x:c t="n" s="0">
        <x:v>-16.73246</x:v>
      </x:c>
      <x:c t="n" s="0">
        <x:v>-7.851713</x:v>
      </x:c>
      <x:c t="n" s="0">
        <x:v>-0.1991118</x:v>
      </x:c>
      <x:c t="n" s="0">
        <x:v>2.565504</x:v>
      </x:c>
      <x:c t="n" s="0">
        <x:v>-7.291011</x:v>
      </x:c>
      <x:c t="n" s="0">
        <x:v>7.94139</x:v>
      </x:c>
      <x:c t="n" s="0">
        <x:v>2.585218</x:v>
      </x:c>
      <x:c t="n" s="0">
        <x:v>6.928294</x:v>
      </x:c>
      <x:c t="n" s="0">
        <x:v>22.3131</x:v>
      </x:c>
      <x:c t="n" s="0">
        <x:v>18.465</x:v>
      </x:c>
      <x:c t="n" s="0">
        <x:v>12.58465</x:v>
      </x:c>
      <x:c t="n" s="0">
        <x:v>23.66294</x:v>
      </x:c>
      <x:c t="n" s="0">
        <x:v>21.93163</x:v>
      </x:c>
      <x:c t="n" s="0">
        <x:v>19.46143</x:v>
      </x:c>
      <x:c t="n" s="0">
        <x:v>17.50502</x:v>
      </x:c>
      <x:c t="n" s="0">
        <x:v>23.99256</x:v>
      </x:c>
      <x:c t="n" s="0">
        <x:v>20.43596</x:v>
      </x:c>
      <x:c t="n" s="0">
        <x:v>23.16312</x:v>
      </x:c>
      <x:c t="n" s="0">
        <x:v>25.03057</x:v>
      </x:c>
      <x:c t="n" s="0">
        <x:v>25.76858</x:v>
      </x:c>
      <x:c t="n" s="0">
        <x:v>24.28034</x:v>
      </x:c>
      <x:c t="n" s="0">
        <x:v>23.9954</x:v>
      </x:c>
      <x:c t="n" s="0">
        <x:v>20.18402</x:v>
      </x:c>
      <x:c t="n" s="0">
        <x:v>17.3982</x:v>
      </x:c>
      <x:c t="n" s="0">
        <x:v>19.82764</x:v>
      </x:c>
      <x:c t="n" s="0">
        <x:v>44.52316</x:v>
      </x:c>
      <x:c t="n" s="0">
        <x:v>30.30965</x:v>
      </x:c>
      <x:c t="n" s="0">
        <x:v>13.46035</x:v>
      </x:c>
      <x:c t="n" s="0">
        <x:v>20.62941</x:v>
      </x:c>
      <x:c t="n" s="0">
        <x:v>9.505939</x:v>
      </x:c>
      <x:c t="n" s="0">
        <x:v>5.263559</x:v>
      </x:c>
      <x:c t="n" s="0">
        <x:v>6.041701</x:v>
      </x:c>
      <x:c t="n" s="0">
        <x:v>4.655664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43944.2324421296</x:v>
      </x:c>
      <x:c t="n" s="7">
        <x:v>43944.2324421296</x:v>
      </x:c>
      <x:c t="n" s="0">
        <x:v>44.51895</x:v>
      </x:c>
      <x:c t="n" s="0">
        <x:v>54.20069</x:v>
      </x:c>
      <x:c t="n" s="0">
        <x:v>65.25173</x:v>
      </x:c>
      <x:c t="n" s="0">
        <x:v>73.03864</x:v>
      </x:c>
      <x:c t="n" s="0">
        <x:v>-22.5433</x:v>
      </x:c>
      <x:c t="n" s="0">
        <x:v>-16.58923</x:v>
      </x:c>
      <x:c t="n" s="0">
        <x:v>-15.03449</x:v>
      </x:c>
      <x:c t="n" s="0">
        <x:v>-17.13712</x:v>
      </x:c>
      <x:c t="n" s="0">
        <x:v>-5.709639</x:v>
      </x:c>
      <x:c t="n" s="0">
        <x:v>-0.1395067</x:v>
      </x:c>
      <x:c t="n" s="0">
        <x:v>0.7090961</x:v>
      </x:c>
      <x:c t="n" s="0">
        <x:v>4.103195</x:v>
      </x:c>
      <x:c t="n" s="0">
        <x:v>8.754097</x:v>
      </x:c>
      <x:c t="n" s="0">
        <x:v>10.95036</x:v>
      </x:c>
      <x:c t="n" s="0">
        <x:v>9.780227</x:v>
      </x:c>
      <x:c t="n" s="0">
        <x:v>20.72235</x:v>
      </x:c>
      <x:c t="n" s="0">
        <x:v>20.89711</x:v>
      </x:c>
      <x:c t="n" s="0">
        <x:v>15.34791</x:v>
      </x:c>
      <x:c t="n" s="0">
        <x:v>22.37097</x:v>
      </x:c>
      <x:c t="n" s="0">
        <x:v>22.07563</x:v>
      </x:c>
      <x:c t="n" s="0">
        <x:v>21.4889</x:v>
      </x:c>
      <x:c t="n" s="0">
        <x:v>20.22982</x:v>
      </x:c>
      <x:c t="n" s="0">
        <x:v>22.71963</x:v>
      </x:c>
      <x:c t="n" s="0">
        <x:v>24.29492</x:v>
      </x:c>
      <x:c t="n" s="0">
        <x:v>26.42904</x:v>
      </x:c>
      <x:c t="n" s="0">
        <x:v>27.06341</x:v>
      </x:c>
      <x:c t="n" s="0">
        <x:v>26.79517</x:v>
      </x:c>
      <x:c t="n" s="0">
        <x:v>25.77678</x:v>
      </x:c>
      <x:c t="n" s="0">
        <x:v>23.84224</x:v>
      </x:c>
      <x:c t="n" s="0">
        <x:v>20.95181</x:v>
      </x:c>
      <x:c t="n" s="0">
        <x:v>19.52693</x:v>
      </x:c>
      <x:c t="n" s="0">
        <x:v>22.8118</x:v>
      </x:c>
      <x:c t="n" s="0">
        <x:v>40.00948</x:v>
      </x:c>
      <x:c t="n" s="0">
        <x:v>25.37493</x:v>
      </x:c>
      <x:c t="n" s="0">
        <x:v>10.99903</x:v>
      </x:c>
      <x:c t="n" s="0">
        <x:v>20.9867</x:v>
      </x:c>
      <x:c t="n" s="0">
        <x:v>9.257112</x:v>
      </x:c>
      <x:c t="n" s="0">
        <x:v>4.275526</x:v>
      </x:c>
      <x:c t="n" s="0">
        <x:v>6.735731</x:v>
      </x:c>
      <x:c t="n" s="0">
        <x:v>3.931768</x:v>
      </x:c>
      <x:c t="n" s="0">
        <x:v>-22.67196</x:v>
      </x:c>
      <x:c t="n" s="0">
        <x:v>-15.69041</x:v>
      </x:c>
      <x:c t="n" s="0">
        <x:v>-10.0024</x:v>
      </x:c>
      <x:c t="n" s="0">
        <x:v>-14.728</x:v>
      </x:c>
      <x:c t="n" s="0">
        <x:v>-7.851713</x:v>
      </x:c>
      <x:c t="n" s="0">
        <x:v>-0.1991118</x:v>
      </x:c>
      <x:c t="n" s="0">
        <x:v>2.565504</x:v>
      </x:c>
      <x:c t="n" s="0">
        <x:v>-7.291011</x:v>
      </x:c>
      <x:c t="n" s="0">
        <x:v>7.160754</x:v>
      </x:c>
      <x:c t="n" s="0">
        <x:v>2.585218</x:v>
      </x:c>
      <x:c t="n" s="0">
        <x:v>2.383547</x:v>
      </x:c>
      <x:c t="n" s="0">
        <x:v>22.3131</x:v>
      </x:c>
      <x:c t="n" s="0">
        <x:v>18.74484</x:v>
      </x:c>
      <x:c t="n" s="0">
        <x:v>12.77295</x:v>
      </x:c>
      <x:c t="n" s="0">
        <x:v>23.15123</x:v>
      </x:c>
      <x:c t="n" s="0">
        <x:v>21.78808</x:v>
      </x:c>
      <x:c t="n" s="0">
        <x:v>11.91074</x:v>
      </x:c>
      <x:c t="n" s="0">
        <x:v>18.73833</x:v>
      </x:c>
      <x:c t="n" s="0">
        <x:v>21.72518</x:v>
      </x:c>
      <x:c t="n" s="0">
        <x:v>23.66168</x:v>
      </x:c>
      <x:c t="n" s="0">
        <x:v>24.11996</x:v>
      </x:c>
      <x:c t="n" s="0">
        <x:v>26.57663</x:v>
      </x:c>
      <x:c t="n" s="0">
        <x:v>21.10336</x:v>
      </x:c>
      <x:c t="n" s="0">
        <x:v>20.4048</x:v>
      </x:c>
      <x:c t="n" s="0">
        <x:v>22.14401</x:v>
      </x:c>
      <x:c t="n" s="0">
        <x:v>19.36861</x:v>
      </x:c>
      <x:c t="n" s="0">
        <x:v>21.30696</x:v>
      </x:c>
      <x:c t="n" s="0">
        <x:v>19.64591</x:v>
      </x:c>
      <x:c t="n" s="0">
        <x:v>44.6038</x:v>
      </x:c>
      <x:c t="n" s="0">
        <x:v>26.22391</x:v>
      </x:c>
      <x:c t="n" s="0">
        <x:v>9.680401</x:v>
      </x:c>
      <x:c t="n" s="0">
        <x:v>16.06825</x:v>
      </x:c>
      <x:c t="n" s="0">
        <x:v>8.666333</x:v>
      </x:c>
      <x:c t="n" s="0">
        <x:v>4.511181</x:v>
      </x:c>
      <x:c t="n" s="0">
        <x:v>7.546652</x:v>
      </x:c>
      <x:c t="n" s="0">
        <x:v>3.860101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43944.2324421296</x:v>
      </x:c>
      <x:c t="n" s="7">
        <x:v>43944.2324421296</x:v>
      </x:c>
      <x:c t="n" s="0">
        <x:v>44.78975</x:v>
      </x:c>
      <x:c t="n" s="0">
        <x:v>54.20069</x:v>
      </x:c>
      <x:c t="n" s="0">
        <x:v>74.12301</x:v>
      </x:c>
      <x:c t="n" s="0">
        <x:v>76.22464</x:v>
      </x:c>
      <x:c t="n" s="0">
        <x:v>-22.56221</x:v>
      </x:c>
      <x:c t="n" s="0">
        <x:v>-16.44594</x:v>
      </x:c>
      <x:c t="n" s="0">
        <x:v>-13.83187</x:v>
      </x:c>
      <x:c t="n" s="0">
        <x:v>-16.6909</x:v>
      </x:c>
      <x:c t="n" s="0">
        <x:v>-6.171819</x:v>
      </x:c>
      <x:c t="n" s="0">
        <x:v>-0.148158</x:v>
      </x:c>
      <x:c t="n" s="0">
        <x:v>1.407887</x:v>
      </x:c>
      <x:c t="n" s="0">
        <x:v>3.97911</x:v>
      </x:c>
      <x:c t="n" s="0">
        <x:v>8.554902</x:v>
      </x:c>
      <x:c t="n" s="0">
        <x:v>10.55679</x:v>
      </x:c>
      <x:c t="n" s="0">
        <x:v>9.228051</x:v>
      </x:c>
      <x:c t="n" s="0">
        <x:v>20.8021</x:v>
      </x:c>
      <x:c t="n" s="0">
        <x:v>20.64202</x:v>
      </x:c>
      <x:c t="n" s="0">
        <x:v>15.37101</x:v>
      </x:c>
      <x:c t="n" s="0">
        <x:v>22.43829</x:v>
      </x:c>
      <x:c t="n" s="0">
        <x:v>22.01964</x:v>
      </x:c>
      <x:c t="n" s="0">
        <x:v>20.93946</x:v>
      </x:c>
      <x:c t="n" s="0">
        <x:v>19.61836</x:v>
      </x:c>
      <x:c t="n" s="0">
        <x:v>22.4329</x:v>
      </x:c>
      <x:c t="n" s="0">
        <x:v>24.47195</x:v>
      </x:c>
      <x:c t="n" s="0">
        <x:v>26.57124</x:v>
      </x:c>
      <x:c t="n" s="0">
        <x:v>27.21831</x:v>
      </x:c>
      <x:c t="n" s="0">
        <x:v>26.51711</x:v>
      </x:c>
      <x:c t="n" s="0">
        <x:v>25.77553</x:v>
      </x:c>
      <x:c t="n" s="0">
        <x:v>23.4522</x:v>
      </x:c>
      <x:c t="n" s="0">
        <x:v>20.84024</x:v>
      </x:c>
      <x:c t="n" s="0">
        <x:v>19.56201</x:v>
      </x:c>
      <x:c t="n" s="0">
        <x:v>22.46717</x:v>
      </x:c>
      <x:c t="n" s="0">
        <x:v>41.06121</x:v>
      </x:c>
      <x:c t="n" s="0">
        <x:v>25.7256</x:v>
      </x:c>
      <x:c t="n" s="0">
        <x:v>10.59111</x:v>
      </x:c>
      <x:c t="n" s="0">
        <x:v>20.52273</x:v>
      </x:c>
      <x:c t="n" s="0">
        <x:v>9.475414</x:v>
      </x:c>
      <x:c t="n" s="0">
        <x:v>4.272986</x:v>
      </x:c>
      <x:c t="n" s="0">
        <x:v>6.813673</x:v>
      </x:c>
      <x:c t="n" s="0">
        <x:v>3.925068</x:v>
      </x:c>
      <x:c t="n" s="0">
        <x:v>-22.67196</x:v>
      </x:c>
      <x:c t="n" s="0">
        <x:v>-15.69041</x:v>
      </x:c>
      <x:c t="n" s="0">
        <x:v>-10.0024</x:v>
      </x:c>
      <x:c t="n" s="0">
        <x:v>-14.728</x:v>
      </x:c>
      <x:c t="n" s="0">
        <x:v>-11.41908</x:v>
      </x:c>
      <x:c t="n" s="0">
        <x:v>-0.1991118</x:v>
      </x:c>
      <x:c t="n" s="0">
        <x:v>4.2947</x:v>
      </x:c>
      <x:c t="n" s="0">
        <x:v>3.664571</x:v>
      </x:c>
      <x:c t="n" s="0">
        <x:v>7.160754</x:v>
      </x:c>
      <x:c t="n" s="0">
        <x:v>7.571549</x:v>
      </x:c>
      <x:c t="n" s="0">
        <x:v>2.383547</x:v>
      </x:c>
      <x:c t="n" s="0">
        <x:v>20.9879</x:v>
      </x:c>
      <x:c t="n" s="0">
        <x:v>18.74484</x:v>
      </x:c>
      <x:c t="n" s="0">
        <x:v>16.98164</x:v>
      </x:c>
      <x:c t="n" s="0">
        <x:v>22.81251</x:v>
      </x:c>
      <x:c t="n" s="0">
        <x:v>21.1788</x:v>
      </x:c>
      <x:c t="n" s="0">
        <x:v>14.58803</x:v>
      </x:c>
      <x:c t="n" s="0">
        <x:v>10.05254</x:v>
      </x:c>
      <x:c t="n" s="0">
        <x:v>20.21955</x:v>
      </x:c>
      <x:c t="n" s="0">
        <x:v>25.54752</x:v>
      </x:c>
      <x:c t="n" s="0">
        <x:v>27.1199</x:v>
      </x:c>
      <x:c t="n" s="0">
        <x:v>28.45433</x:v>
      </x:c>
      <x:c t="n" s="0">
        <x:v>24.63466</x:v>
      </x:c>
      <x:c t="n" s="0">
        <x:v>25.56785</x:v>
      </x:c>
      <x:c t="n" s="0">
        <x:v>20.98061</x:v>
      </x:c>
      <x:c t="n" s="0">
        <x:v>19.50997</x:v>
      </x:c>
      <x:c t="n" s="0">
        <x:v>19.94641</x:v>
      </x:c>
      <x:c t="n" s="0">
        <x:v>19.56412</x:v>
      </x:c>
      <x:c t="n" s="0">
        <x:v>44.91076</x:v>
      </x:c>
      <x:c t="n" s="0">
        <x:v>27.29417</x:v>
      </x:c>
      <x:c t="n" s="0">
        <x:v>9.726661</x:v>
      </x:c>
      <x:c t="n" s="0">
        <x:v>16.09467</x:v>
      </x:c>
      <x:c t="n" s="0">
        <x:v>10.99047</x:v>
      </x:c>
      <x:c t="n" s="0">
        <x:v>4.322699</x:v>
      </x:c>
      <x:c t="n" s="0">
        <x:v>7.242933</x:v>
      </x:c>
      <x:c t="n" s="0">
        <x:v>4.161812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43944.2324421296</x:v>
      </x:c>
      <x:c t="n" s="7">
        <x:v>43944.2324421296</x:v>
      </x:c>
      <x:c t="n" s="0">
        <x:v>42.00575</x:v>
      </x:c>
      <x:c t="n" s="0">
        <x:v>54.20069</x:v>
      </x:c>
      <x:c t="n" s="0">
        <x:v>74.74068</x:v>
      </x:c>
      <x:c t="n" s="0">
        <x:v>76.76371</x:v>
      </x:c>
      <x:c t="n" s="0">
        <x:v>-22.57841</x:v>
      </x:c>
      <x:c t="n" s="0">
        <x:v>-16.32719</x:v>
      </x:c>
      <x:c t="n" s="0">
        <x:v>-13.01633</x:v>
      </x:c>
      <x:c t="n" s="0">
        <x:v>-16.34305</x:v>
      </x:c>
      <x:c t="n" s="0">
        <x:v>-6.640849</x:v>
      </x:c>
      <x:c t="n" s="0">
        <x:v>-0.1555602</x:v>
      </x:c>
      <x:c t="n" s="0">
        <x:v>1.968514</x:v>
      </x:c>
      <x:c t="n" s="0">
        <x:v>3.93459</x:v>
      </x:c>
      <x:c t="n" s="0">
        <x:v>8.269168</x:v>
      </x:c>
      <x:c t="n" s="0">
        <x:v>10.36822</x:v>
      </x:c>
      <x:c t="n" s="0">
        <x:v>8.693613</x:v>
      </x:c>
      <x:c t="n" s="0">
        <x:v>20.68663</x:v>
      </x:c>
      <x:c t="n" s="0">
        <x:v>20.72236</x:v>
      </x:c>
      <x:c t="n" s="0">
        <x:v>17.01253</x:v>
      </x:c>
      <x:c t="n" s="0">
        <x:v>22.54994</x:v>
      </x:c>
      <x:c t="n" s="0">
        <x:v>21.46439</x:v>
      </x:c>
      <x:c t="n" s="0">
        <x:v>20.37434</x:v>
      </x:c>
      <x:c t="n" s="0">
        <x:v>19.44465</x:v>
      </x:c>
      <x:c t="n" s="0">
        <x:v>22.10691</x:v>
      </x:c>
      <x:c t="n" s="0">
        <x:v>24.29115</x:v>
      </x:c>
      <x:c t="n" s="0">
        <x:v>26.11419</x:v>
      </x:c>
      <x:c t="n" s="0">
        <x:v>26.83926</x:v>
      </x:c>
      <x:c t="n" s="0">
        <x:v>26.31508</x:v>
      </x:c>
      <x:c t="n" s="0">
        <x:v>25.96594</x:v>
      </x:c>
      <x:c t="n" s="0">
        <x:v>23.36645</x:v>
      </x:c>
      <x:c t="n" s="0">
        <x:v>21.04611</x:v>
      </x:c>
      <x:c t="n" s="0">
        <x:v>19.60977</x:v>
      </x:c>
      <x:c t="n" s="0">
        <x:v>22.08523</x:v>
      </x:c>
      <x:c t="n" s="0">
        <x:v>41.18103</x:v>
      </x:c>
      <x:c t="n" s="0">
        <x:v>25.51366</x:v>
      </x:c>
      <x:c t="n" s="0">
        <x:v>14.74217</x:v>
      </x:c>
      <x:c t="n" s="0">
        <x:v>20.38513</x:v>
      </x:c>
      <x:c t="n" s="0">
        <x:v>9.988581</x:v>
      </x:c>
      <x:c t="n" s="0">
        <x:v>4.25632</x:v>
      </x:c>
      <x:c t="n" s="0">
        <x:v>6.723344</x:v>
      </x:c>
      <x:c t="n" s="0">
        <x:v>3.949685</x:v>
      </x:c>
      <x:c t="n" s="0">
        <x:v>-22.67196</x:v>
      </x:c>
      <x:c t="n" s="0">
        <x:v>-15.69041</x:v>
      </x:c>
      <x:c t="n" s="0">
        <x:v>-10.0024</x:v>
      </x:c>
      <x:c t="n" s="0">
        <x:v>-14.728</x:v>
      </x:c>
      <x:c t="n" s="0">
        <x:v>-11.41908</x:v>
      </x:c>
      <x:c t="n" s="0">
        <x:v>-0.1991118</x:v>
      </x:c>
      <x:c t="n" s="0">
        <x:v>4.2947</x:v>
      </x:c>
      <x:c t="n" s="0">
        <x:v>3.664571</x:v>
      </x:c>
      <x:c t="n" s="0">
        <x:v>5.715868</x:v>
      </x:c>
      <x:c t="n" s="0">
        <x:v>9.062709</x:v>
      </x:c>
      <x:c t="n" s="0">
        <x:v>2.383547</x:v>
      </x:c>
      <x:c t="n" s="0">
        <x:v>19.94165</x:v>
      </x:c>
      <x:c t="n" s="0">
        <x:v>21.4247</x:v>
      </x:c>
      <x:c t="n" s="0">
        <x:v>21.54791</x:v>
      </x:c>
      <x:c t="n" s="0">
        <x:v>23.19397</x:v>
      </x:c>
      <x:c t="n" s="0">
        <x:v>15.02832</x:v>
      </x:c>
      <x:c t="n" s="0">
        <x:v>12.74853</x:v>
      </x:c>
      <x:c t="n" s="0">
        <x:v>19.71563</x:v>
      </x:c>
      <x:c t="n" s="0">
        <x:v>19.92519</x:v>
      </x:c>
      <x:c t="n" s="0">
        <x:v>23.22148</x:v>
      </x:c>
      <x:c t="n" s="0">
        <x:v>22.4482</x:v>
      </x:c>
      <x:c t="n" s="0">
        <x:v>21.94497</x:v>
      </x:c>
      <x:c t="n" s="0">
        <x:v>24.56373</x:v>
      </x:c>
      <x:c t="n" s="0">
        <x:v>27.35117</x:v>
      </x:c>
      <x:c t="n" s="0">
        <x:v>22.16891</x:v>
      </x:c>
      <x:c t="n" s="0">
        <x:v>21.93854</x:v>
      </x:c>
      <x:c t="n" s="0">
        <x:v>19.94622</x:v>
      </x:c>
      <x:c t="n" s="0">
        <x:v>18.65553</x:v>
      </x:c>
      <x:c t="n" s="0">
        <x:v>41.3074</x:v>
      </x:c>
      <x:c t="n" s="0">
        <x:v>24.18162</x:v>
      </x:c>
      <x:c t="n" s="0">
        <x:v>21.50308</x:v>
      </x:c>
      <x:c t="n" s="0">
        <x:v>20.35357</x:v>
      </x:c>
      <x:c t="n" s="0">
        <x:v>11.76268</x:v>
      </x:c>
      <x:c t="n" s="0">
        <x:v>3.571703</x:v>
      </x:c>
      <x:c t="n" s="0">
        <x:v>6.597538</x:v>
      </x:c>
      <x:c t="n" s="0">
        <x:v>3.806114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43944.2324421296</x:v>
      </x:c>
      <x:c t="n" s="7">
        <x:v>43944.2324421296</x:v>
      </x:c>
      <x:c t="n" s="0">
        <x:v>41.02432</x:v>
      </x:c>
      <x:c t="n" s="0">
        <x:v>54.20069</x:v>
      </x:c>
      <x:c t="n" s="0">
        <x:v>70.76387</x:v>
      </x:c>
      <x:c t="n" s="0">
        <x:v>73.63348</x:v>
      </x:c>
      <x:c t="n" s="0">
        <x:v>-22.75146</x:v>
      </x:c>
      <x:c t="n" s="0">
        <x:v>-16.22828</x:v>
      </x:c>
      <x:c t="n" s="0">
        <x:v>-12.42369</x:v>
      </x:c>
      <x:c t="n" s="0">
        <x:v>-16.06654</x:v>
      </x:c>
      <x:c t="n" s="0">
        <x:v>-7.085885</x:v>
      </x:c>
      <x:c t="n" s="0">
        <x:v>-0.3208469</x:v>
      </x:c>
      <x:c t="n" s="0">
        <x:v>2.395945</x:v>
      </x:c>
      <x:c t="n" s="0">
        <x:v>3.896204</x:v>
      </x:c>
      <x:c t="n" s="0">
        <x:v>7.826545</x:v>
      </x:c>
      <x:c t="n" s="0">
        <x:v>10.20042</x:v>
      </x:c>
      <x:c t="n" s="0">
        <x:v>8.799276</x:v>
      </x:c>
      <x:c t="n" s="0">
        <x:v>20.58553</x:v>
      </x:c>
      <x:c t="n" s="0">
        <x:v>20.87978</x:v>
      </x:c>
      <x:c t="n" s="0">
        <x:v>17.56656</x:v>
      </x:c>
      <x:c t="n" s="0">
        <x:v>22.76943</x:v>
      </x:c>
      <x:c t="n" s="0">
        <x:v>21.06831</x:v>
      </x:c>
      <x:c t="n" s="0">
        <x:v>19.93496</x:v>
      </x:c>
      <x:c t="n" s="0">
        <x:v>20.77508</x:v>
      </x:c>
      <x:c t="n" s="0">
        <x:v>22.22048</x:v>
      </x:c>
      <x:c t="n" s="0">
        <x:v>24.30415</x:v>
      </x:c>
      <x:c t="n" s="0">
        <x:v>26.15997</x:v>
      </x:c>
      <x:c t="n" s="0">
        <x:v>26.71955</x:v>
      </x:c>
      <x:c t="n" s="0">
        <x:v>26.32335</x:v>
      </x:c>
      <x:c t="n" s="0">
        <x:v>25.66529</x:v>
      </x:c>
      <x:c t="n" s="0">
        <x:v>23.27613</x:v>
      </x:c>
      <x:c t="n" s="0">
        <x:v>21.40024</x:v>
      </x:c>
      <x:c t="n" s="0">
        <x:v>19.35322</x:v>
      </x:c>
      <x:c t="n" s="0">
        <x:v>21.66085</x:v>
      </x:c>
      <x:c t="n" s="0">
        <x:v>41.19119</x:v>
      </x:c>
      <x:c t="n" s="0">
        <x:v>25.21785</x:v>
      </x:c>
      <x:c t="n" s="0">
        <x:v>16.10582</x:v>
      </x:c>
      <x:c t="n" s="0">
        <x:v>20.40387</x:v>
      </x:c>
      <x:c t="n" s="0">
        <x:v>9.902199</x:v>
      </x:c>
      <x:c t="n" s="0">
        <x:v>4.15846</x:v>
      </x:c>
      <x:c t="n" s="0">
        <x:v>6.87526</x:v>
      </x:c>
      <x:c t="n" s="0">
        <x:v>4.042413</x:v>
      </x:c>
      <x:c t="n" s="0">
        <x:v>-24.23258</x:v>
      </x:c>
      <x:c t="n" s="0">
        <x:v>-15.69041</x:v>
      </x:c>
      <x:c t="n" s="0">
        <x:v>-10.0024</x:v>
      </x:c>
      <x:c t="n" s="0">
        <x:v>-14.728</x:v>
      </x:c>
      <x:c t="n" s="0">
        <x:v>-11.41908</x:v>
      </x:c>
      <x:c t="n" s="0">
        <x:v>-1.739588</x:v>
      </x:c>
      <x:c t="n" s="0">
        <x:v>4.2947</x:v>
      </x:c>
      <x:c t="n" s="0">
        <x:v>3.664571</x:v>
      </x:c>
      <x:c t="n" s="0">
        <x:v>3.535396</x:v>
      </x:c>
      <x:c t="n" s="0">
        <x:v>9.062709</x:v>
      </x:c>
      <x:c t="n" s="0">
        <x:v>10.02292</x:v>
      </x:c>
      <x:c t="n" s="0">
        <x:v>19.94165</x:v>
      </x:c>
      <x:c t="n" s="0">
        <x:v>21.70139</x:v>
      </x:c>
      <x:c t="n" s="0">
        <x:v>19.28192</x:v>
      </x:c>
      <x:c t="n" s="0">
        <x:v>23.99466</x:v>
      </x:c>
      <x:c t="n" s="0">
        <x:v>17.51613</x:v>
      </x:c>
      <x:c t="n" s="0">
        <x:v>17.46407</x:v>
      </x:c>
      <x:c t="n" s="0">
        <x:v>24.99688</x:v>
      </x:c>
      <x:c t="n" s="0">
        <x:v>23.25659</x:v>
      </x:c>
      <x:c t="n" s="0">
        <x:v>24.71848</x:v>
      </x:c>
      <x:c t="n" s="0">
        <x:v>26.24386</x:v>
      </x:c>
      <x:c t="n" s="0">
        <x:v>25.80988</x:v>
      </x:c>
      <x:c t="n" s="0">
        <x:v>26.41383</x:v>
      </x:c>
      <x:c t="n" s="0">
        <x:v>22.66904</x:v>
      </x:c>
      <x:c t="n" s="0">
        <x:v>22.77156</x:v>
      </x:c>
      <x:c t="n" s="0">
        <x:v>24.17474</x:v>
      </x:c>
      <x:c t="n" s="0">
        <x:v>17.39412</x:v>
      </x:c>
      <x:c t="n" s="0">
        <x:v>17.59793</x:v>
      </x:c>
      <x:c t="n" s="0">
        <x:v>40.97027</x:v>
      </x:c>
      <x:c t="n" s="0">
        <x:v>22.60889</x:v>
      </x:c>
      <x:c t="n" s="0">
        <x:v>20.31285</x:v>
      </x:c>
      <x:c t="n" s="0">
        <x:v>19.63178</x:v>
      </x:c>
      <x:c t="n" s="0">
        <x:v>9.336794</x:v>
      </x:c>
      <x:c t="n" s="0">
        <x:v>4.098956</x:v>
      </x:c>
      <x:c t="n" s="0">
        <x:v>7.670503</x:v>
      </x:c>
      <x:c t="n" s="0">
        <x:v>4.751578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43944.2324421296</x:v>
      </x:c>
      <x:c t="n" s="7">
        <x:v>43944.2324421296</x:v>
      </x:c>
      <x:c t="n" s="0">
        <x:v>37.70701</x:v>
      </x:c>
      <x:c t="n" s="0">
        <x:v>54.20069</x:v>
      </x:c>
      <x:c t="n" s="0">
        <x:v>63.54034</x:v>
      </x:c>
      <x:c t="n" s="0">
        <x:v>69.98832</x:v>
      </x:c>
      <x:c t="n" s="0">
        <x:v>-23.06295</x:v>
      </x:c>
      <x:c t="n" s="0">
        <x:v>-16.14556</x:v>
      </x:c>
      <x:c t="n" s="0">
        <x:v>-11.97459</x:v>
      </x:c>
      <x:c t="n" s="0">
        <x:v>-15.84357</x:v>
      </x:c>
      <x:c t="n" s="0">
        <x:v>-7.505774</x:v>
      </x:c>
      <x:c t="n" s="0">
        <x:v>-0.6247314</x:v>
      </x:c>
      <x:c t="n" s="0">
        <x:v>2.73038</x:v>
      </x:c>
      <x:c t="n" s="0">
        <x:v>3.604122</x:v>
      </x:c>
      <x:c t="n" s="0">
        <x:v>7.409172</x:v>
      </x:c>
      <x:c t="n" s="0">
        <x:v>10.51216</x:v>
      </x:c>
      <x:c t="n" s="0">
        <x:v>9.382044</x:v>
      </x:c>
      <x:c t="n" s="0">
        <x:v>20.74643</x:v>
      </x:c>
      <x:c t="n" s="0">
        <x:v>20.9524</x:v>
      </x:c>
      <x:c t="n" s="0">
        <x:v>17.21519</x:v>
      </x:c>
      <x:c t="n" s="0">
        <x:v>23.05161</x:v>
      </x:c>
      <x:c t="n" s="0">
        <x:v>20.54779</x:v>
      </x:c>
      <x:c t="n" s="0">
        <x:v>20.22679</x:v>
      </x:c>
      <x:c t="n" s="0">
        <x:v>20.74673</x:v>
      </x:c>
      <x:c t="n" s="0">
        <x:v>22.06705</x:v>
      </x:c>
      <x:c t="n" s="0">
        <x:v>24.53327</x:v>
      </x:c>
      <x:c t="n" s="0">
        <x:v>26.31138</x:v>
      </x:c>
      <x:c t="n" s="0">
        <x:v>26.69396</x:v>
      </x:c>
      <x:c t="n" s="0">
        <x:v>26.89581</x:v>
      </x:c>
      <x:c t="n" s="0">
        <x:v>25.60144</x:v>
      </x:c>
      <x:c t="n" s="0">
        <x:v>23.07353</x:v>
      </x:c>
      <x:c t="n" s="0">
        <x:v>21.15252</x:v>
      </x:c>
      <x:c t="n" s="0">
        <x:v>19.17661</x:v>
      </x:c>
      <x:c t="n" s="0">
        <x:v>21.13254</x:v>
      </x:c>
      <x:c t="n" s="0">
        <x:v>40.67834</x:v>
      </x:c>
      <x:c t="n" s="0">
        <x:v>24.80299</x:v>
      </x:c>
      <x:c t="n" s="0">
        <x:v>16.30387</x:v>
      </x:c>
      <x:c t="n" s="0">
        <x:v>20.18131</x:v>
      </x:c>
      <x:c t="n" s="0">
        <x:v>9.677132</x:v>
      </x:c>
      <x:c t="n" s="0">
        <x:v>4.305828</x:v>
      </x:c>
      <x:c t="n" s="0">
        <x:v>7.000522</x:v>
      </x:c>
      <x:c t="n" s="0">
        <x:v>4.036094</x:v>
      </x:c>
      <x:c t="n" s="0">
        <x:v>-25.53695</x:v>
      </x:c>
      <x:c t="n" s="0">
        <x:v>-15.69041</x:v>
      </x:c>
      <x:c t="n" s="0">
        <x:v>-9.336512</x:v>
      </x:c>
      <x:c t="n" s="0">
        <x:v>-14.46709</x:v>
      </x:c>
      <x:c t="n" s="0">
        <x:v>-11.41908</x:v>
      </x:c>
      <x:c t="n" s="0">
        <x:v>-3.020699</x:v>
      </x:c>
      <x:c t="n" s="0">
        <x:v>4.2947</x:v>
      </x:c>
      <x:c t="n" s="0">
        <x:v>0.8649108</x:v>
      </x:c>
      <x:c t="n" s="0">
        <x:v>3.996106</x:v>
      </x:c>
      <x:c t="n" s="0">
        <x:v>12.53015</x:v>
      </x:c>
      <x:c t="n" s="0">
        <x:v>11.77419</x:v>
      </x:c>
      <x:c t="n" s="0">
        <x:v>21.7774</x:v>
      </x:c>
      <x:c t="n" s="0">
        <x:v>21.29424</x:v>
      </x:c>
      <x:c t="n" s="0">
        <x:v>14.26509</x:v>
      </x:c>
      <x:c t="n" s="0">
        <x:v>24.1882</x:v>
      </x:c>
      <x:c t="n" s="0">
        <x:v>13.97247</x:v>
      </x:c>
      <x:c t="n" s="0">
        <x:v>21.23028</x:v>
      </x:c>
      <x:c t="n" s="0">
        <x:v>19.29622</x:v>
      </x:c>
      <x:c t="n" s="0">
        <x:v>21.08201</x:v>
      </x:c>
      <x:c t="n" s="0">
        <x:v>25.26949</x:v>
      </x:c>
      <x:c t="n" s="0">
        <x:v>27.04277</x:v>
      </x:c>
      <x:c t="n" s="0">
        <x:v>28.75948</x:v>
      </x:c>
      <x:c t="n" s="0">
        <x:v>29.17338</x:v>
      </x:c>
      <x:c t="n" s="0">
        <x:v>24.88408</x:v>
      </x:c>
      <x:c t="n" s="0">
        <x:v>21.85778</x:v>
      </x:c>
      <x:c t="n" s="0">
        <x:v>15.97511</x:v>
      </x:c>
      <x:c t="n" s="0">
        <x:v>17.34526</x:v>
      </x:c>
      <x:c t="n" s="0">
        <x:v>15.37224</x:v>
      </x:c>
      <x:c t="n" s="0">
        <x:v>33.81882</x:v>
      </x:c>
      <x:c t="n" s="0">
        <x:v>20.8264</x:v>
      </x:c>
      <x:c t="n" s="0">
        <x:v>16.95803</x:v>
      </x:c>
      <x:c t="n" s="0">
        <x:v>19.28886</x:v>
      </x:c>
      <x:c t="n" s="0">
        <x:v>7.727556</x:v>
      </x:c>
      <x:c t="n" s="0">
        <x:v>5.445709</x:v>
      </x:c>
      <x:c t="n" s="0">
        <x:v>7.331557</x:v>
      </x:c>
      <x:c t="n" s="0">
        <x:v>3.416598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43944.2324421296</x:v>
      </x:c>
      <x:c t="n" s="7">
        <x:v>43944.2324421296</x:v>
      </x:c>
      <x:c t="n" s="0">
        <x:v>37.44317</x:v>
      </x:c>
      <x:c t="n" s="0">
        <x:v>54.20069</x:v>
      </x:c>
      <x:c t="n" s="0">
        <x:v>64.47207</x:v>
      </x:c>
      <x:c t="n" s="0">
        <x:v>69.74008</x:v>
      </x:c>
      <x:c t="n" s="0">
        <x:v>-23.34791</x:v>
      </x:c>
      <x:c t="n" s="0">
        <x:v>-16.07615</x:v>
      </x:c>
      <x:c t="n" s="0">
        <x:v>-10.5487</x:v>
      </x:c>
      <x:c t="n" s="0">
        <x:v>-15.28893</x:v>
      </x:c>
      <x:c t="n" s="0">
        <x:v>-7.899602</x:v>
      </x:c>
      <x:c t="n" s="0">
        <x:v>-0.9022308</x:v>
      </x:c>
      <x:c t="n" s="0">
        <x:v>2.936848</x:v>
      </x:c>
      <x:c t="n" s="0">
        <x:v>3.249854</x:v>
      </x:c>
      <x:c t="n" s="0">
        <x:v>7.265306</x:v>
      </x:c>
      <x:c t="n" s="0">
        <x:v>11.35472</x:v>
      </x:c>
      <x:c t="n" s="0">
        <x:v>9.824472</x:v>
      </x:c>
      <x:c t="n" s="0">
        <x:v>20.95098</x:v>
      </x:c>
      <x:c t="n" s="0">
        <x:v>20.98174</x:v>
      </x:c>
      <x:c t="n" s="0">
        <x:v>16.70111</x:v>
      </x:c>
      <x:c t="n" s="0">
        <x:v>22.93394</x:v>
      </x:c>
      <x:c t="n" s="0">
        <x:v>20.40835</x:v>
      </x:c>
      <x:c t="n" s="0">
        <x:v>20.37234</x:v>
      </x:c>
      <x:c t="n" s="0">
        <x:v>20.75793</x:v>
      </x:c>
      <x:c t="n" s="0">
        <x:v>22.50019</x:v>
      </x:c>
      <x:c t="n" s="0">
        <x:v>24.16812</x:v>
      </x:c>
      <x:c t="n" s="0">
        <x:v>25.80901</x:v>
      </x:c>
      <x:c t="n" s="0">
        <x:v>27.58377</x:v>
      </x:c>
      <x:c t="n" s="0">
        <x:v>26.75166</x:v>
      </x:c>
      <x:c t="n" s="0">
        <x:v>25.79139</x:v>
      </x:c>
      <x:c t="n" s="0">
        <x:v>23.151</x:v>
      </x:c>
      <x:c t="n" s="0">
        <x:v>20.98375</x:v>
      </x:c>
      <x:c t="n" s="0">
        <x:v>18.99959</x:v>
      </x:c>
      <x:c t="n" s="0">
        <x:v>20.65946</x:v>
      </x:c>
      <x:c t="n" s="0">
        <x:v>40.07378</x:v>
      </x:c>
      <x:c t="n" s="0">
        <x:v>24.36662</x:v>
      </x:c>
      <x:c t="n" s="0">
        <x:v>16.88933</x:v>
      </x:c>
      <x:c t="n" s="0">
        <x:v>20.02434</x:v>
      </x:c>
      <x:c t="n" s="0">
        <x:v>9.460855</x:v>
      </x:c>
      <x:c t="n" s="0">
        <x:v>4.443164</x:v>
      </x:c>
      <x:c t="n" s="0">
        <x:v>6.87277</x:v>
      </x:c>
      <x:c t="n" s="0">
        <x:v>3.791792</x:v>
      </x:c>
      <x:c t="n" s="0">
        <x:v>-25.53695</x:v>
      </x:c>
      <x:c t="n" s="0">
        <x:v>-15.69041</x:v>
      </x:c>
      <x:c t="n" s="0">
        <x:v>-6.336968</x:v>
      </x:c>
      <x:c t="n" s="0">
        <x:v>-12.98059</x:v>
      </x:c>
      <x:c t="n" s="0">
        <x:v>-11.41908</x:v>
      </x:c>
      <x:c t="n" s="0">
        <x:v>-3.020699</x:v>
      </x:c>
      <x:c t="n" s="0">
        <x:v>3.842999</x:v>
      </x:c>
      <x:c t="n" s="0">
        <x:v>0.2634453</x:v>
      </x:c>
      <x:c t="n" s="0">
        <x:v>6.312194</x:v>
      </x:c>
      <x:c t="n" s="0">
        <x:v>14.43334</x:v>
      </x:c>
      <x:c t="n" s="0">
        <x:v>11.77419</x:v>
      </x:c>
      <x:c t="n" s="0">
        <x:v>21.98617</x:v>
      </x:c>
      <x:c t="n" s="0">
        <x:v>21.14958</x:v>
      </x:c>
      <x:c t="n" s="0">
        <x:v>10.00781</x:v>
      </x:c>
      <x:c t="n" s="0">
        <x:v>22.17317</x:v>
      </x:c>
      <x:c t="n" s="0">
        <x:v>20.00998</x:v>
      </x:c>
      <x:c t="n" s="0">
        <x:v>21.72213</x:v>
      </x:c>
      <x:c t="n" s="0">
        <x:v>20.91355</x:v>
      </x:c>
      <x:c t="n" s="0">
        <x:v>24.31785</x:v>
      </x:c>
      <x:c t="n" s="0">
        <x:v>20.05685</x:v>
      </x:c>
      <x:c t="n" s="0">
        <x:v>19.97017</x:v>
      </x:c>
      <x:c t="n" s="0">
        <x:v>30.01096</x:v>
      </x:c>
      <x:c t="n" s="0">
        <x:v>25.51821</x:v>
      </x:c>
      <x:c t="n" s="0">
        <x:v>26.7348</x:v>
      </x:c>
      <x:c t="n" s="0">
        <x:v>23.58287</x:v>
      </x:c>
      <x:c t="n" s="0">
        <x:v>19.70374</x:v>
      </x:c>
      <x:c t="n" s="0">
        <x:v>18.503</x:v>
      </x:c>
      <x:c t="n" s="0">
        <x:v>15.96901</x:v>
      </x:c>
      <x:c t="n" s="0">
        <x:v>31.20316</x:v>
      </x:c>
      <x:c t="n" s="0">
        <x:v>20.02784</x:v>
      </x:c>
      <x:c t="n" s="0">
        <x:v>19.11514</x:v>
      </x:c>
      <x:c t="n" s="0">
        <x:v>18.26147</x:v>
      </x:c>
      <x:c t="n" s="0">
        <x:v>7.811992</x:v>
      </x:c>
      <x:c t="n" s="0">
        <x:v>4.728526</x:v>
      </x:c>
      <x:c t="n" s="0">
        <x:v>6.278579</x:v>
      </x:c>
      <x:c t="n" s="0">
        <x:v>2.615829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43944.2324421296</x:v>
      </x:c>
      <x:c t="n" s="7">
        <x:v>43944.2324421296</x:v>
      </x:c>
      <x:c t="n" s="0">
        <x:v>36.76699</x:v>
      </x:c>
      <x:c t="n" s="0">
        <x:v>54.20069</x:v>
      </x:c>
      <x:c t="n" s="0">
        <x:v>68.81402</x:v>
      </x:c>
      <x:c t="n" s="0">
        <x:v>72.25479</x:v>
      </x:c>
      <x:c t="n" s="0">
        <x:v>-23.60688</x:v>
      </x:c>
      <x:c t="n" s="0">
        <x:v>-16.01774</x:v>
      </x:c>
      <x:c t="n" s="0">
        <x:v>-9.61794</x:v>
      </x:c>
      <x:c t="n" s="0">
        <x:v>-14.86557</x:v>
      </x:c>
      <x:c t="n" s="0">
        <x:v>-8.26676</x:v>
      </x:c>
      <x:c t="n" s="0">
        <x:v>-1.154123</x:v>
      </x:c>
      <x:c t="n" s="0">
        <x:v>2.941249</x:v>
      </x:c>
      <x:c t="n" s="0">
        <x:v>2.805402</x:v>
      </x:c>
      <x:c t="n" s="0">
        <x:v>7.138551</x:v>
      </x:c>
      <x:c t="n" s="0">
        <x:v>11.96398</x:v>
      </x:c>
      <x:c t="n" s="0">
        <x:v>10.16962</x:v>
      </x:c>
      <x:c t="n" s="0">
        <x:v>21.11836</x:v>
      </x:c>
      <x:c t="n" s="0">
        <x:v>21.04412</x:v>
      </x:c>
      <x:c t="n" s="0">
        <x:v>16.08596</x:v>
      </x:c>
      <x:c t="n" s="0">
        <x:v>22.68859</x:v>
      </x:c>
      <x:c t="n" s="0">
        <x:v>20.16119</x:v>
      </x:c>
      <x:c t="n" s="0">
        <x:v>21.03262</x:v>
      </x:c>
      <x:c t="n" s="0">
        <x:v>20.55437</x:v>
      </x:c>
      <x:c t="n" s="0">
        <x:v>22.67497</x:v>
      </x:c>
      <x:c t="n" s="0">
        <x:v>23.79834</x:v>
      </x:c>
      <x:c t="n" s="0">
        <x:v>25.59693</x:v>
      </x:c>
      <x:c t="n" s="0">
        <x:v>27.52316</x:v>
      </x:c>
      <x:c t="n" s="0">
        <x:v>26.95703</x:v>
      </x:c>
      <x:c t="n" s="0">
        <x:v>25.22059</x:v>
      </x:c>
      <x:c t="n" s="0">
        <x:v>23.20934</x:v>
      </x:c>
      <x:c t="n" s="0">
        <x:v>21.07142</x:v>
      </x:c>
      <x:c t="n" s="0">
        <x:v>18.90864</x:v>
      </x:c>
      <x:c t="n" s="0">
        <x:v>20.30794</x:v>
      </x:c>
      <x:c t="n" s="0">
        <x:v>39.49063</x:v>
      </x:c>
      <x:c t="n" s="0">
        <x:v>23.89758</x:v>
      </x:c>
      <x:c t="n" s="0">
        <x:v>16.91315</x:v>
      </x:c>
      <x:c t="n" s="0">
        <x:v>20.08105</x:v>
      </x:c>
      <x:c t="n" s="0">
        <x:v>9.17416</x:v>
      </x:c>
      <x:c t="n" s="0">
        <x:v>4.384027</x:v>
      </x:c>
      <x:c t="n" s="0">
        <x:v>6.967449</x:v>
      </x:c>
      <x:c t="n" s="0">
        <x:v>3.82215</x:v>
      </x:c>
      <x:c t="n" s="0">
        <x:v>-25.53695</x:v>
      </x:c>
      <x:c t="n" s="0">
        <x:v>-15.69041</x:v>
      </x:c>
      <x:c t="n" s="0">
        <x:v>-6.336968</x:v>
      </x:c>
      <x:c t="n" s="0">
        <x:v>-12.98059</x:v>
      </x:c>
      <x:c t="n" s="0">
        <x:v>-11.41908</x:v>
      </x:c>
      <x:c t="n" s="0">
        <x:v>-3.020699</x:v>
      </x:c>
      <x:c t="n" s="0">
        <x:v>2.966908</x:v>
      </x:c>
      <x:c t="n" s="0">
        <x:v>-2.157829</x:v>
      </x:c>
      <x:c t="n" s="0">
        <x:v>6.312194</x:v>
      </x:c>
      <x:c t="n" s="0">
        <x:v>14.43334</x:v>
      </x:c>
      <x:c t="n" s="0">
        <x:v>11.23515</x:v>
      </x:c>
      <x:c t="n" s="0">
        <x:v>21.98617</x:v>
      </x:c>
      <x:c t="n" s="0">
        <x:v>21.48893</x:v>
      </x:c>
      <x:c t="n" s="0">
        <x:v>6.490798</x:v>
      </x:c>
      <x:c t="n" s="0">
        <x:v>20.62764</x:v>
      </x:c>
      <x:c t="n" s="0">
        <x:v>17.50929</x:v>
      </x:c>
      <x:c t="n" s="0">
        <x:v>23.61982</x:v>
      </x:c>
      <x:c t="n" s="0">
        <x:v>18.44893</x:v>
      </x:c>
      <x:c t="n" s="0">
        <x:v>23.82329</x:v>
      </x:c>
      <x:c t="n" s="0">
        <x:v>20.50542</x:v>
      </x:c>
      <x:c t="n" s="0">
        <x:v>24.71287</x:v>
      </x:c>
      <x:c t="n" s="0">
        <x:v>26.63656</x:v>
      </x:c>
      <x:c t="n" s="0">
        <x:v>28.26727</x:v>
      </x:c>
      <x:c t="n" s="0">
        <x:v>21.53521</x:v>
      </x:c>
      <x:c t="n" s="0">
        <x:v>23.78819</x:v>
      </x:c>
      <x:c t="n" s="0">
        <x:v>21.19932</x:v>
      </x:c>
      <x:c t="n" s="0">
        <x:v>17.89943</x:v>
      </x:c>
      <x:c t="n" s="0">
        <x:v>17.56711</x:v>
      </x:c>
      <x:c t="n" s="0">
        <x:v>31.26052</x:v>
      </x:c>
      <x:c t="n" s="0">
        <x:v>18.51076</x:v>
      </x:c>
      <x:c t="n" s="0">
        <x:v>17.84426</x:v>
      </x:c>
      <x:c t="n" s="0">
        <x:v>20.41731</x:v>
      </x:c>
      <x:c t="n" s="0">
        <x:v>7.007914</x:v>
      </x:c>
      <x:c t="n" s="0">
        <x:v>3.73529</x:v>
      </x:c>
      <x:c t="n" s="0">
        <x:v>7.203931</x:v>
      </x:c>
      <x:c t="n" s="0">
        <x:v>3.766392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43944.2324421296</x:v>
      </x:c>
      <x:c t="n" s="7">
        <x:v>43944.2324421296</x:v>
      </x:c>
      <x:c t="n" s="0">
        <x:v>36.14647</x:v>
      </x:c>
      <x:c t="n" s="0">
        <x:v>54.20069</x:v>
      </x:c>
      <x:c t="n" s="0">
        <x:v>67.19682</x:v>
      </x:c>
      <x:c t="n" s="0">
        <x:v>71.80251</x:v>
      </x:c>
      <x:c t="n" s="0">
        <x:v>-24.03857</x:v>
      </x:c>
      <x:c t="n" s="0">
        <x:v>-16.0683</x:v>
      </x:c>
      <x:c t="n" s="0">
        <x:v>-8.955624</x:v>
      </x:c>
      <x:c t="n" s="0">
        <x:v>-14.53407</x:v>
      </x:c>
      <x:c t="n" s="0">
        <x:v>-8.724238</x:v>
      </x:c>
      <x:c t="n" s="0">
        <x:v>-1.381453</x:v>
      </x:c>
      <x:c t="n" s="0">
        <x:v>2.945003</x:v>
      </x:c>
      <x:c t="n" s="0">
        <x:v>2.179743</x:v>
      </x:c>
      <x:c t="n" s="0">
        <x:v>7.027291</x:v>
      </x:c>
      <x:c t="n" s="0">
        <x:v>11.85811</x:v>
      </x:c>
      <x:c t="n" s="0">
        <x:v>9.55486</x:v>
      </x:c>
      <x:c t="n" s="0">
        <x:v>21.04214</x:v>
      </x:c>
      <x:c t="n" s="0">
        <x:v>21.19773</x:v>
      </x:c>
      <x:c t="n" s="0">
        <x:v>16.04174</x:v>
      </x:c>
      <x:c t="n" s="0">
        <x:v>22.38231</x:v>
      </x:c>
      <x:c t="n" s="0">
        <x:v>19.72544</x:v>
      </x:c>
      <x:c t="n" s="0">
        <x:v>20.96346</x:v>
      </x:c>
      <x:c t="n" s="0">
        <x:v>20.1972</x:v>
      </x:c>
      <x:c t="n" s="0">
        <x:v>22.66673</x:v>
      </x:c>
      <x:c t="n" s="0">
        <x:v>23.8161</x:v>
      </x:c>
      <x:c t="n" s="0">
        <x:v>25.47121</x:v>
      </x:c>
      <x:c t="n" s="0">
        <x:v>27.49313</x:v>
      </x:c>
      <x:c t="n" s="0">
        <x:v>26.81095</x:v>
      </x:c>
      <x:c t="n" s="0">
        <x:v>25.02283</x:v>
      </x:c>
      <x:c t="n" s="0">
        <x:v>22.90781</x:v>
      </x:c>
      <x:c t="n" s="0">
        <x:v>20.71954</x:v>
      </x:c>
      <x:c t="n" s="0">
        <x:v>18.90846</x:v>
      </x:c>
      <x:c t="n" s="0">
        <x:v>20.04331</x:v>
      </x:c>
      <x:c t="n" s="0">
        <x:v>38.86299</x:v>
      </x:c>
      <x:c t="n" s="0">
        <x:v>23.35121</x:v>
      </x:c>
      <x:c t="n" s="0">
        <x:v>16.8952</x:v>
      </x:c>
      <x:c t="n" s="0">
        <x:v>19.89736</x:v>
      </x:c>
      <x:c t="n" s="0">
        <x:v>9.023438</x:v>
      </x:c>
      <x:c t="n" s="0">
        <x:v>4.441602</x:v>
      </x:c>
      <x:c t="n" s="0">
        <x:v>6.965282</x:v>
      </x:c>
      <x:c t="n" s="0">
        <x:v>3.849441</x:v>
      </x:c>
      <x:c t="n" s="0">
        <x:v>-28.53693</x:v>
      </x:c>
      <x:c t="n" s="0">
        <x:v>-16.50103</x:v>
      </x:c>
      <x:c t="n" s="0">
        <x:v>-6.336968</x:v>
      </x:c>
      <x:c t="n" s="0">
        <x:v>-12.98059</x:v>
      </x:c>
      <x:c t="n" s="0">
        <x:v>-13.68605</x:v>
      </x:c>
      <x:c t="n" s="0">
        <x:v>-3.020699</x:v>
      </x:c>
      <x:c t="n" s="0">
        <x:v>2.966908</x:v>
      </x:c>
      <x:c t="n" s="0">
        <x:v>-8.115215</x:v>
      </x:c>
      <x:c t="n" s="0">
        <x:v>6.312194</x:v>
      </x:c>
      <x:c t="n" s="0">
        <x:v>10.29381</x:v>
      </x:c>
      <x:c t="n" s="0">
        <x:v>-0.01681906</x:v>
      </x:c>
      <x:c t="n" s="0">
        <x:v>20.27984</x:v>
      </x:c>
      <x:c t="n" s="0">
        <x:v>22.00152</x:v>
      </x:c>
      <x:c t="n" s="0">
        <x:v>16.25164</x:v>
      </x:c>
      <x:c t="n" s="0">
        <x:v>19.72923</x:v>
      </x:c>
      <x:c t="n" s="0">
        <x:v>16.21293</x:v>
      </x:c>
      <x:c t="n" s="0">
        <x:v>19.57667</x:v>
      </x:c>
      <x:c t="n" s="0">
        <x:v>17.63148</x:v>
      </x:c>
      <x:c t="n" s="0">
        <x:v>22.48223</x:v>
      </x:c>
      <x:c t="n" s="0">
        <x:v>24.55518</x:v>
      </x:c>
      <x:c t="n" s="0">
        <x:v>24.90523</x:v>
      </x:c>
      <x:c t="n" s="0">
        <x:v>27.34766</x:v>
      </x:c>
      <x:c t="n" s="0">
        <x:v>25.24198</x:v>
      </x:c>
      <x:c t="n" s="0">
        <x:v>22.31322</x:v>
      </x:c>
      <x:c t="n" s="0">
        <x:v>19.95785</x:v>
      </x:c>
      <x:c t="n" s="0">
        <x:v>18.32352</x:v>
      </x:c>
      <x:c t="n" s="0">
        <x:v>18.88685</x:v>
      </x:c>
      <x:c t="n" s="0">
        <x:v>17.38219</x:v>
      </x:c>
      <x:c t="n" s="0">
        <x:v>27.28744</x:v>
      </x:c>
      <x:c t="n" s="0">
        <x:v>17.21008</x:v>
      </x:c>
      <x:c t="n" s="0">
        <x:v>16.10488</x:v>
      </x:c>
      <x:c t="n" s="0">
        <x:v>18.86924</x:v>
      </x:c>
      <x:c t="n" s="0">
        <x:v>7.931924</x:v>
      </x:c>
      <x:c t="n" s="0">
        <x:v>5.335828</x:v>
      </x:c>
      <x:c t="n" s="0">
        <x:v>7.525013</x:v>
      </x:c>
      <x:c t="n" s="0">
        <x:v>3.908316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43944.2324421296</x:v>
      </x:c>
      <x:c t="n" s="7">
        <x:v>43944.2324421296</x:v>
      </x:c>
      <x:c t="n" s="0">
        <x:v>36.39703</x:v>
      </x:c>
      <x:c t="n" s="0">
        <x:v>54.20069</x:v>
      </x:c>
      <x:c t="n" s="0">
        <x:v>73.01762</x:v>
      </x:c>
      <x:c t="n" s="0">
        <x:v>75.56472</x:v>
      </x:c>
      <x:c t="n" s="0">
        <x:v>-24.56949</x:v>
      </x:c>
      <x:c t="n" s="0">
        <x:v>-16.1689</x:v>
      </x:c>
      <x:c t="n" s="0">
        <x:v>-8.460354</x:v>
      </x:c>
      <x:c t="n" s="0">
        <x:v>-14.26969</x:v>
      </x:c>
      <x:c t="n" s="0">
        <x:v>-9.230574</x:v>
      </x:c>
      <x:c t="n" s="0">
        <x:v>-1.624147</x:v>
      </x:c>
      <x:c t="n" s="0">
        <x:v>2.948207</x:v>
      </x:c>
      <x:c t="n" s="0">
        <x:v>1.563253</x:v>
      </x:c>
      <x:c t="n" s="0">
        <x:v>6.708844</x:v>
      </x:c>
      <x:c t="n" s="0">
        <x:v>11.40897</x:v>
      </x:c>
      <x:c t="n" s="0">
        <x:v>8.950724</x:v>
      </x:c>
      <x:c t="n" s="0">
        <x:v>20.85059</x:v>
      </x:c>
      <x:c t="n" s="0">
        <x:v>21.26931</x:v>
      </x:c>
      <x:c t="n" s="0">
        <x:v>16.00668</x:v>
      </x:c>
      <x:c t="n" s="0">
        <x:v>21.9391</x:v>
      </x:c>
      <x:c t="n" s="0">
        <x:v>19.4775</x:v>
      </x:c>
      <x:c t="n" s="0">
        <x:v>20.55262</x:v>
      </x:c>
      <x:c t="n" s="0">
        <x:v>19.9955</x:v>
      </x:c>
      <x:c t="n" s="0">
        <x:v>23.33268</x:v>
      </x:c>
      <x:c t="n" s="0">
        <x:v>23.67154</x:v>
      </x:c>
      <x:c t="n" s="0">
        <x:v>25.69495</x:v>
      </x:c>
      <x:c t="n" s="0">
        <x:v>27.60105</x:v>
      </x:c>
      <x:c t="n" s="0">
        <x:v>27.9772</x:v>
      </x:c>
      <x:c t="n" s="0">
        <x:v>24.97852</x:v>
      </x:c>
      <x:c t="n" s="0">
        <x:v>22.54113</x:v>
      </x:c>
      <x:c t="n" s="0">
        <x:v>20.51294</x:v>
      </x:c>
      <x:c t="n" s="0">
        <x:v>18.74198</x:v>
      </x:c>
      <x:c t="n" s="0">
        <x:v>19.60641</x:v>
      </x:c>
      <x:c t="n" s="0">
        <x:v>38.22181</x:v>
      </x:c>
      <x:c t="n" s="0">
        <x:v>22.91251</x:v>
      </x:c>
      <x:c t="n" s="0">
        <x:v>16.7149</x:v>
      </x:c>
      <x:c t="n" s="0">
        <x:v>19.73244</x:v>
      </x:c>
      <x:c t="n" s="0">
        <x:v>8.936367</x:v>
      </x:c>
      <x:c t="n" s="0">
        <x:v>4.426535</x:v>
      </x:c>
      <x:c t="n" s="0">
        <x:v>6.910853</x:v>
      </x:c>
      <x:c t="n" s="0">
        <x:v>3.843572</x:v>
      </x:c>
      <x:c t="n" s="0">
        <x:v>-30.06697</x:v>
      </x:c>
      <x:c t="n" s="0">
        <x:v>-16.80875</x:v>
      </x:c>
      <x:c t="n" s="0">
        <x:v>-6.336968</x:v>
      </x:c>
      <x:c t="n" s="0">
        <x:v>-12.98059</x:v>
      </x:c>
      <x:c t="n" s="0">
        <x:v>-14.81245</x:v>
      </x:c>
      <x:c t="n" s="0">
        <x:v>-3.76681</x:v>
      </x:c>
      <x:c t="n" s="0">
        <x:v>2.966908</x:v>
      </x:c>
      <x:c t="n" s="0">
        <x:v>-8.115215</x:v>
      </x:c>
      <x:c t="n" s="0">
        <x:v>3.764872</x:v>
      </x:c>
      <x:c t="n" s="0">
        <x:v>7.002769</x:v>
      </x:c>
      <x:c t="n" s="0">
        <x:v>-0.01681906</x:v>
      </x:c>
      <x:c t="n" s="0">
        <x:v>19.52044</x:v>
      </x:c>
      <x:c t="n" s="0">
        <x:v>21.35202</x:v>
      </x:c>
      <x:c t="n" s="0">
        <x:v>15.3566</x:v>
      </x:c>
      <x:c t="n" s="0">
        <x:v>17.6378</x:v>
      </x:c>
      <x:c t="n" s="0">
        <x:v>17.2814</x:v>
      </x:c>
      <x:c t="n" s="0">
        <x:v>17.30237</x:v>
      </x:c>
      <x:c t="n" s="0">
        <x:v>18.44757</x:v>
      </x:c>
      <x:c t="n" s="0">
        <x:v>25.57128</x:v>
      </x:c>
      <x:c t="n" s="0">
        <x:v>21.53836</x:v>
      </x:c>
      <x:c t="n" s="0">
        <x:v>26.99457</x:v>
      </x:c>
      <x:c t="n" s="0">
        <x:v>27.77355</x:v>
      </x:c>
      <x:c t="n" s="0">
        <x:v>31.76572</x:v>
      </x:c>
      <x:c t="n" s="0">
        <x:v>25.51788</x:v>
      </x:c>
      <x:c t="n" s="0">
        <x:v>20.44824</x:v>
      </x:c>
      <x:c t="n" s="0">
        <x:v>19.44636</x:v>
      </x:c>
      <x:c t="n" s="0">
        <x:v>17.24127</x:v>
      </x:c>
      <x:c t="n" s="0">
        <x:v>15.89816</x:v>
      </x:c>
      <x:c t="n" s="0">
        <x:v>26.80669</x:v>
      </x:c>
      <x:c t="n" s="0">
        <x:v>19.17216</x:v>
      </x:c>
      <x:c t="n" s="0">
        <x:v>15.46018</x:v>
      </x:c>
      <x:c t="n" s="0">
        <x:v>18.20358</x:v>
      </x:c>
      <x:c t="n" s="0">
        <x:v>8.267138</x:v>
      </x:c>
      <x:c t="n" s="0">
        <x:v>4.285841</x:v>
      </x:c>
      <x:c t="n" s="0">
        <x:v>6.263087</x:v>
      </x:c>
      <x:c t="n" s="0">
        <x:v>3.897382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43944.2324421296</x:v>
      </x:c>
      <x:c t="n" s="7">
        <x:v>43944.2324421296</x:v>
      </x:c>
      <x:c t="n" s="0">
        <x:v>36.72268</x:v>
      </x:c>
      <x:c t="n" s="0">
        <x:v>54.20069</x:v>
      </x:c>
      <x:c t="n" s="0">
        <x:v>66.39128</x:v>
      </x:c>
      <x:c t="n" s="0">
        <x:v>71.58533</x:v>
      </x:c>
      <x:c t="n" s="0">
        <x:v>-25.08082</x:v>
      </x:c>
      <x:c t="n" s="0">
        <x:v>-16.2567</x:v>
      </x:c>
      <x:c t="n" s="0">
        <x:v>-8.07795</x:v>
      </x:c>
      <x:c t="n" s="0">
        <x:v>-14.05599</x:v>
      </x:c>
      <x:c t="n" s="0">
        <x:v>-9.715283</x:v>
      </x:c>
      <x:c t="n" s="0">
        <x:v>-2.115469</x:v>
      </x:c>
      <x:c t="n" s="0">
        <x:v>2.7802</x:v>
      </x:c>
      <x:c t="n" s="0">
        <x:v>0.948177</x:v>
      </x:c>
      <x:c t="n" s="0">
        <x:v>6.384955</x:v>
      </x:c>
      <x:c t="n" s="0">
        <x:v>10.9848</x:v>
      </x:c>
      <x:c t="n" s="0">
        <x:v>8.358573</x:v>
      </x:c>
      <x:c t="n" s="0">
        <x:v>20.68003</x:v>
      </x:c>
      <x:c t="n" s="0">
        <x:v>20.9579</x:v>
      </x:c>
      <x:c t="n" s="0">
        <x:v>15.5172</x:v>
      </x:c>
      <x:c t="n" s="0">
        <x:v>21.69877</x:v>
      </x:c>
      <x:c t="n" s="0">
        <x:v>19.11859</x:v>
      </x:c>
      <x:c t="n" s="0">
        <x:v>20.1105</x:v>
      </x:c>
      <x:c t="n" s="0">
        <x:v>19.75156</x:v>
      </x:c>
      <x:c t="n" s="0">
        <x:v>23.09815</x:v>
      </x:c>
      <x:c t="n" s="0">
        <x:v>23.84815</x:v>
      </x:c>
      <x:c t="n" s="0">
        <x:v>25.84251</x:v>
      </x:c>
      <x:c t="n" s="0">
        <x:v>26.96965</x:v>
      </x:c>
      <x:c t="n" s="0">
        <x:v>27.62394</x:v>
      </x:c>
      <x:c t="n" s="0">
        <x:v>24.89828</x:v>
      </x:c>
      <x:c t="n" s="0">
        <x:v>22.71026</x:v>
      </x:c>
      <x:c t="n" s="0">
        <x:v>20.5689</x:v>
      </x:c>
      <x:c t="n" s="0">
        <x:v>18.54644</x:v>
      </x:c>
      <x:c t="n" s="0">
        <x:v>19.19266</x:v>
      </x:c>
      <x:c t="n" s="0">
        <x:v>37.58565</x:v>
      </x:c>
      <x:c t="n" s="0">
        <x:v>22.49364</x:v>
      </x:c>
      <x:c t="n" s="0">
        <x:v>16.4612</x:v>
      </x:c>
      <x:c t="n" s="0">
        <x:v>19.30632</x:v>
      </x:c>
      <x:c t="n" s="0">
        <x:v>8.961582</x:v>
      </x:c>
      <x:c t="n" s="0">
        <x:v>4.339385</x:v>
      </x:c>
      <x:c t="n" s="0">
        <x:v>7.131601</x:v>
      </x:c>
      <x:c t="n" s="0">
        <x:v>3.759843</x:v>
      </x:c>
      <x:c t="n" s="0">
        <x:v>-30.06697</x:v>
      </x:c>
      <x:c t="n" s="0">
        <x:v>-16.80875</x:v>
      </x:c>
      <x:c t="n" s="0">
        <x:v>-6.336968</x:v>
      </x:c>
      <x:c t="n" s="0">
        <x:v>-12.98059</x:v>
      </x:c>
      <x:c t="n" s="0">
        <x:v>-14.81245</x:v>
      </x:c>
      <x:c t="n" s="0">
        <x:v>-7.355196</x:v>
      </x:c>
      <x:c t="n" s="0">
        <x:v>0.9439195</x:v>
      </x:c>
      <x:c t="n" s="0">
        <x:v>-8.881892</x:v>
      </x:c>
      <x:c t="n" s="0">
        <x:v>3.764872</x:v>
      </x:c>
      <x:c t="n" s="0">
        <x:v>7.002769</x:v>
      </x:c>
      <x:c t="n" s="0">
        <x:v>-0.01681906</x:v>
      </x:c>
      <x:c t="n" s="0">
        <x:v>19.52044</x:v>
      </x:c>
      <x:c t="n" s="0">
        <x:v>18.47896</x:v>
      </x:c>
      <x:c t="n" s="0">
        <x:v>10.3177</x:v>
      </x:c>
      <x:c t="n" s="0">
        <x:v>20.19152</x:v>
      </x:c>
      <x:c t="n" s="0">
        <x:v>17.19945</x:v>
      </x:c>
      <x:c t="n" s="0">
        <x:v>15.31124</x:v>
      </x:c>
      <x:c t="n" s="0">
        <x:v>17.73307</x:v>
      </x:c>
      <x:c t="n" s="0">
        <x:v>21.94688</x:v>
      </x:c>
      <x:c t="n" s="0">
        <x:v>24.92697</x:v>
      </x:c>
      <x:c t="n" s="0">
        <x:v>25.90441</x:v>
      </x:c>
      <x:c t="n" s="0">
        <x:v>19.06334</x:v>
      </x:c>
      <x:c t="n" s="0">
        <x:v>24.20732</x:v>
      </x:c>
      <x:c t="n" s="0">
        <x:v>23.03764</x:v>
      </x:c>
      <x:c t="n" s="0">
        <x:v>23.57644</x:v>
      </x:c>
      <x:c t="n" s="0">
        <x:v>21.58723</x:v>
      </x:c>
      <x:c t="n" s="0">
        <x:v>18.52653</x:v>
      </x:c>
      <x:c t="n" s="0">
        <x:v>16.22135</x:v>
      </x:c>
      <x:c t="n" s="0">
        <x:v>27.06598</x:v>
      </x:c>
      <x:c t="n" s="0">
        <x:v>18.84081</x:v>
      </x:c>
      <x:c t="n" s="0">
        <x:v>13.87528</x:v>
      </x:c>
      <x:c t="n" s="0">
        <x:v>15.05984</x:v>
      </x:c>
      <x:c t="n" s="0">
        <x:v>9.293905</x:v>
      </x:c>
      <x:c t="n" s="0">
        <x:v>3.404533</x:v>
      </x:c>
      <x:c t="n" s="0">
        <x:v>8.364513</x:v>
      </x:c>
      <x:c t="n" s="0">
        <x:v>3.035834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43944.2324421296</x:v>
      </x:c>
      <x:c t="n" s="7">
        <x:v>43944.2324421296</x:v>
      </x:c>
      <x:c t="n" s="0">
        <x:v>36.15287</x:v>
      </x:c>
      <x:c t="n" s="0">
        <x:v>54.20069</x:v>
      </x:c>
      <x:c t="n" s="0">
        <x:v>61.60963</x:v>
      </x:c>
      <x:c t="n" s="0">
        <x:v>66.97801</x:v>
      </x:c>
      <x:c t="n" s="0">
        <x:v>-25.57076</x:v>
      </x:c>
      <x:c t="n" s="0">
        <x:v>-16.33312</x:v>
      </x:c>
      <x:c t="n" s="0">
        <x:v>-7.776073</x:v>
      </x:c>
      <x:c t="n" s="0">
        <x:v>-13.88146</x:v>
      </x:c>
      <x:c t="n" s="0">
        <x:v>-10.17691</x:v>
      </x:c>
      <x:c t="n" s="0">
        <x:v>-2.584128</x:v>
      </x:c>
      <x:c t="n" s="0">
        <x:v>2.100324</x:v>
      </x:c>
      <x:c t="n" s="0">
        <x:v>0.314917</x:v>
      </x:c>
      <x:c t="n" s="0">
        <x:v>6.210463</x:v>
      </x:c>
      <x:c t="n" s="0">
        <x:v>10.47078</x:v>
      </x:c>
      <x:c t="n" s="0">
        <x:v>10.17147</x:v>
      </x:c>
      <x:c t="n" s="0">
        <x:v>20.19132</x:v>
      </x:c>
      <x:c t="n" s="0">
        <x:v>20.67303</x:v>
      </x:c>
      <x:c t="n" s="0">
        <x:v>15.10468</x:v>
      </x:c>
      <x:c t="n" s="0">
        <x:v>21.49251</x:v>
      </x:c>
      <x:c t="n" s="0">
        <x:v>19.47773</x:v>
      </x:c>
      <x:c t="n" s="0">
        <x:v>19.46706</x:v>
      </x:c>
      <x:c t="n" s="0">
        <x:v>19.34698</x:v>
      </x:c>
      <x:c t="n" s="0">
        <x:v>23.56671</x:v>
      </x:c>
      <x:c t="n" s="0">
        <x:v>23.35999</x:v>
      </x:c>
      <x:c t="n" s="0">
        <x:v>25.74241</x:v>
      </x:c>
      <x:c t="n" s="0">
        <x:v>26.59445</x:v>
      </x:c>
      <x:c t="n" s="0">
        <x:v>27.68242</x:v>
      </x:c>
      <x:c t="n" s="0">
        <x:v>24.3517</x:v>
      </x:c>
      <x:c t="n" s="0">
        <x:v>22.644</x:v>
      </x:c>
      <x:c t="n" s="0">
        <x:v>20.51715</x:v>
      </x:c>
      <x:c t="n" s="0">
        <x:v>18.58628</x:v>
      </x:c>
      <x:c t="n" s="0">
        <x:v>18.84068</x:v>
      </x:c>
      <x:c t="n" s="0">
        <x:v>36.94593</x:v>
      </x:c>
      <x:c t="n" s="0">
        <x:v>22.12405</x:v>
      </x:c>
      <x:c t="n" s="0">
        <x:v>15.95214</x:v>
      </x:c>
      <x:c t="n" s="0">
        <x:v>18.84597</x:v>
      </x:c>
      <x:c t="n" s="0">
        <x:v>8.772005</x:v>
      </x:c>
      <x:c t="n" s="0">
        <x:v>4.323339</x:v>
      </x:c>
      <x:c t="n" s="0">
        <x:v>7.298603</x:v>
      </x:c>
      <x:c t="n" s="0">
        <x:v>3.620836</x:v>
      </x:c>
      <x:c t="n" s="0">
        <x:v>-30.06697</x:v>
      </x:c>
      <x:c t="n" s="0">
        <x:v>-16.80875</x:v>
      </x:c>
      <x:c t="n" s="0">
        <x:v>-6.336968</x:v>
      </x:c>
      <x:c t="n" s="0">
        <x:v>-12.98059</x:v>
      </x:c>
      <x:c t="n" s="0">
        <x:v>-14.81245</x:v>
      </x:c>
      <x:c t="n" s="0">
        <x:v>-7.355196</x:v>
      </x:c>
      <x:c t="n" s="0">
        <x:v>-18.57986</x:v>
      </x:c>
      <x:c t="n" s="0">
        <x:v>-10.56826</x:v>
      </x:c>
      <x:c t="n" s="0">
        <x:v>5.234782</x:v>
      </x:c>
      <x:c t="n" s="0">
        <x:v>4.03931</x:v>
      </x:c>
      <x:c t="n" s="0">
        <x:v>15.71541</x:v>
      </x:c>
      <x:c t="n" s="0">
        <x:v>13.81125</x:v>
      </x:c>
      <x:c t="n" s="0">
        <x:v>18.47896</x:v>
      </x:c>
      <x:c t="n" s="0">
        <x:v>11.53915</x:v>
      </x:c>
      <x:c t="n" s="0">
        <x:v>19.63657</x:v>
      </x:c>
      <x:c t="n" s="0">
        <x:v>20.66698</x:v>
      </x:c>
      <x:c t="n" s="0">
        <x:v>4.376327</x:v>
      </x:c>
      <x:c t="n" s="0">
        <x:v>15.70479</x:v>
      </x:c>
      <x:c t="n" s="0">
        <x:v>25.64972</x:v>
      </x:c>
      <x:c t="n" s="0">
        <x:v>17.5834</x:v>
      </x:c>
      <x:c t="n" s="0">
        <x:v>24.84178</x:v>
      </x:c>
      <x:c t="n" s="0">
        <x:v>23.90603</x:v>
      </x:c>
      <x:c t="n" s="0">
        <x:v>28.82752</x:v>
      </x:c>
      <x:c t="n" s="0">
        <x:v>18.23335</x:v>
      </x:c>
      <x:c t="n" s="0">
        <x:v>23.68316</x:v>
      </x:c>
      <x:c t="n" s="0">
        <x:v>18.76316</x:v>
      </x:c>
      <x:c t="n" s="0">
        <x:v>18.51751</x:v>
      </x:c>
      <x:c t="n" s="0">
        <x:v>14.77437</x:v>
      </x:c>
      <x:c t="n" s="0">
        <x:v>24.17388</x:v>
      </x:c>
      <x:c t="n" s="0">
        <x:v>17.7889</x:v>
      </x:c>
      <x:c t="n" s="0">
        <x:v>9.594373</x:v>
      </x:c>
      <x:c t="n" s="0">
        <x:v>14.17874</x:v>
      </x:c>
      <x:c t="n" s="0">
        <x:v>7.308433</x:v>
      </x:c>
      <x:c t="n" s="0">
        <x:v>4.430429</x:v>
      </x:c>
      <x:c t="n" s="0">
        <x:v>7.765928</x:v>
      </x:c>
      <x:c t="n" s="0">
        <x:v>2.618499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43944.2324421296</x:v>
      </x:c>
      <x:c t="n" s="7">
        <x:v>43944.2324421296</x:v>
      </x:c>
      <x:c t="n" s="0">
        <x:v>37.57957</x:v>
      </x:c>
      <x:c t="n" s="0">
        <x:v>54.20069</x:v>
      </x:c>
      <x:c t="n" s="0">
        <x:v>58.28485</x:v>
      </x:c>
      <x:c t="n" s="0">
        <x:v>66.64378</x:v>
      </x:c>
      <x:c t="n" s="0">
        <x:v>-26.03796</x:v>
      </x:c>
      <x:c t="n" s="0">
        <x:v>-16.5522</x:v>
      </x:c>
      <x:c t="n" s="0">
        <x:v>-7.497426</x:v>
      </x:c>
      <x:c t="n" s="0">
        <x:v>-14.04689</x:v>
      </x:c>
      <x:c t="n" s="0">
        <x:v>-10.61416</x:v>
      </x:c>
      <x:c t="n" s="0">
        <x:v>-3.028773</x:v>
      </x:c>
      <x:c t="n" s="0">
        <x:v>1.421366</x:v>
      </x:c>
      <x:c t="n" s="0">
        <x:v>-0.3102299</x:v>
      </x:c>
      <x:c t="n" s="0">
        <x:v>6.169956</x:v>
      </x:c>
      <x:c t="n" s="0">
        <x:v>9.854635</x:v>
      </x:c>
      <x:c t="n" s="0">
        <x:v>12.43172</x:v>
      </x:c>
      <x:c t="n" s="0">
        <x:v>19.67359</x:v>
      </x:c>
      <x:c t="n" s="0">
        <x:v>21.41625</x:v>
      </x:c>
      <x:c t="n" s="0">
        <x:v>14.80814</x:v>
      </x:c>
      <x:c t="n" s="0">
        <x:v>20.98489</x:v>
      </x:c>
      <x:c t="n" s="0">
        <x:v>18.98814</x:v>
      </x:c>
      <x:c t="n" s="0">
        <x:v>18.82846</x:v>
      </x:c>
      <x:c t="n" s="0">
        <x:v>19.78231</x:v>
      </x:c>
      <x:c t="n" s="0">
        <x:v>23.3545</x:v>
      </x:c>
      <x:c t="n" s="0">
        <x:v>22.85326</x:v>
      </x:c>
      <x:c t="n" s="0">
        <x:v>26.04639</x:v>
      </x:c>
      <x:c t="n" s="0">
        <x:v>26.67955</x:v>
      </x:c>
      <x:c t="n" s="0">
        <x:v>27.35681</x:v>
      </x:c>
      <x:c t="n" s="0">
        <x:v>23.88012</x:v>
      </x:c>
      <x:c t="n" s="0">
        <x:v>22.90222</x:v>
      </x:c>
      <x:c t="n" s="0">
        <x:v>20.73119</x:v>
      </x:c>
      <x:c t="n" s="0">
        <x:v>18.729</x:v>
      </x:c>
      <x:c t="n" s="0">
        <x:v>18.32552</x:v>
      </x:c>
      <x:c t="n" s="0">
        <x:v>36.28701</x:v>
      </x:c>
      <x:c t="n" s="0">
        <x:v>21.56728</x:v>
      </x:c>
      <x:c t="n" s="0">
        <x:v>15.42321</x:v>
      </x:c>
      <x:c t="n" s="0">
        <x:v>18.29624</x:v>
      </x:c>
      <x:c t="n" s="0">
        <x:v>8.526567</x:v>
      </x:c>
      <x:c t="n" s="0">
        <x:v>4.223032</x:v>
      </x:c>
      <x:c t="n" s="0">
        <x:v>7.155044</x:v>
      </x:c>
      <x:c t="n" s="0">
        <x:v>3.608973</x:v>
      </x:c>
      <x:c t="n" s="0">
        <x:v>-30.06697</x:v>
      </x:c>
      <x:c t="n" s="0">
        <x:v>-18.34343</x:v>
      </x:c>
      <x:c t="n" s="0">
        <x:v>-6.124294</x:v>
      </x:c>
      <x:c t="n" s="0">
        <x:v>-15.59633</x:v>
      </x:c>
      <x:c t="n" s="0">
        <x:v>-14.81245</x:v>
      </x:c>
      <x:c t="n" s="0">
        <x:v>-7.355196</x:v>
      </x:c>
      <x:c t="n" s="0">
        <x:v>-18.57986</x:v>
      </x:c>
      <x:c t="n" s="0">
        <x:v>-6.528368</x:v>
      </x:c>
      <x:c t="n" s="0">
        <x:v>5.925093</x:v>
      </x:c>
      <x:c t="n" s="0">
        <x:v>0.1974738</x:v>
      </x:c>
      <x:c t="n" s="0">
        <x:v>17.71288</x:v>
      </x:c>
      <x:c t="n" s="0">
        <x:v>13.81125</x:v>
      </x:c>
      <x:c t="n" s="0">
        <x:v>24.68794</x:v>
      </x:c>
      <x:c t="n" s="0">
        <x:v>12.4914</x:v>
      </x:c>
      <x:c t="n" s="0">
        <x:v>15.37202</x:v>
      </x:c>
      <x:c t="n" s="0">
        <x:v>13.78614</x:v>
      </x:c>
      <x:c t="n" s="0">
        <x:v>10.17443</x:v>
      </x:c>
      <x:c t="n" s="0">
        <x:v>21.80806</x:v>
      </x:c>
      <x:c t="n" s="0">
        <x:v>21.0029</x:v>
      </x:c>
      <x:c t="n" s="0">
        <x:v>17.35755</x:v>
      </x:c>
      <x:c t="n" s="0">
        <x:v>27.44169</x:v>
      </x:c>
      <x:c t="n" s="0">
        <x:v>26.79284</x:v>
      </x:c>
      <x:c t="n" s="0">
        <x:v>22.24332</x:v>
      </x:c>
      <x:c t="n" s="0">
        <x:v>21.47304</x:v>
      </x:c>
      <x:c t="n" s="0">
        <x:v>22.11403</x:v>
      </x:c>
      <x:c t="n" s="0">
        <x:v>22.10379</x:v>
      </x:c>
      <x:c t="n" s="0">
        <x:v>19.41845</x:v>
      </x:c>
      <x:c t="n" s="0">
        <x:v>11.50227</x:v>
      </x:c>
      <x:c t="n" s="0">
        <x:v>23.20978</x:v>
      </x:c>
      <x:c t="n" s="0">
        <x:v>15.42902</x:v>
      </x:c>
      <x:c t="n" s="0">
        <x:v>9.520715</x:v>
      </x:c>
      <x:c t="n" s="0">
        <x:v>11.67054</x:v>
      </x:c>
      <x:c t="n" s="0">
        <x:v>6.836129</x:v>
      </x:c>
      <x:c t="n" s="0">
        <x:v>3.037298</x:v>
      </x:c>
      <x:c t="n" s="0">
        <x:v>6.294121</x:v>
      </x:c>
      <x:c t="n" s="0">
        <x:v>3.757282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43944.2324421296</x:v>
      </x:c>
      <x:c t="n" s="7">
        <x:v>43944.2324421296</x:v>
      </x:c>
      <x:c t="n" s="0">
        <x:v>35.57502</x:v>
      </x:c>
      <x:c t="n" s="0">
        <x:v>54.20069</x:v>
      </x:c>
      <x:c t="n" s="0">
        <x:v>67.44365</x:v>
      </x:c>
      <x:c t="n" s="0">
        <x:v>70.3729</x:v>
      </x:c>
      <x:c t="n" s="0">
        <x:v>-26.48086</x:v>
      </x:c>
      <x:c t="n" s="0">
        <x:v>-16.79886</x:v>
      </x:c>
      <x:c t="n" s="0">
        <x:v>-7.262231</x:v>
      </x:c>
      <x:c t="n" s="0">
        <x:v>-14.29657</x:v>
      </x:c>
      <x:c t="n" s="0">
        <x:v>-11.00667</x:v>
      </x:c>
      <x:c t="n" s="0">
        <x:v>-3.448253</x:v>
      </x:c>
      <x:c t="n" s="0">
        <x:v>0.7434796</x:v>
      </x:c>
      <x:c t="n" s="0">
        <x:v>-0.1536791</x:v>
      </x:c>
      <x:c t="n" s="0">
        <x:v>6.13506</x:v>
      </x:c>
      <x:c t="n" s="0">
        <x:v>9.248932</x:v>
      </x:c>
      <x:c t="n" s="0">
        <x:v>13.72383</x:v>
      </x:c>
      <x:c t="n" s="0">
        <x:v>19.17662</x:v>
      </x:c>
      <x:c t="n" s="0">
        <x:v>22.20001</x:v>
      </x:c>
      <x:c t="n" s="0">
        <x:v>14.55792</x:v>
      </x:c>
      <x:c t="n" s="0">
        <x:v>20.40281</x:v>
      </x:c>
      <x:c t="n" s="0">
        <x:v>18.77672</x:v>
      </x:c>
      <x:c t="n" s="0">
        <x:v>18.55271</x:v>
      </x:c>
      <x:c t="n" s="0">
        <x:v>19.54867</x:v>
      </x:c>
      <x:c t="n" s="0">
        <x:v>23.30927</x:v>
      </x:c>
      <x:c t="n" s="0">
        <x:v>22.31949</x:v>
      </x:c>
      <x:c t="n" s="0">
        <x:v>26.33588</x:v>
      </x:c>
      <x:c t="n" s="0">
        <x:v>26.86023</x:v>
      </x:c>
      <x:c t="n" s="0">
        <x:v>27.54037</x:v>
      </x:c>
      <x:c t="n" s="0">
        <x:v>24.31995</x:v>
      </x:c>
      <x:c t="n" s="0">
        <x:v>23.07993</x:v>
      </x:c>
      <x:c t="n" s="0">
        <x:v>20.97041</x:v>
      </x:c>
      <x:c t="n" s="0">
        <x:v>18.69815</x:v>
      </x:c>
      <x:c t="n" s="0">
        <x:v>17.92229</x:v>
      </x:c>
      <x:c t="n" s="0">
        <x:v>35.64336</x:v>
      </x:c>
      <x:c t="n" s="0">
        <x:v>21.13856</x:v>
      </x:c>
      <x:c t="n" s="0">
        <x:v>14.88609</x:v>
      </x:c>
      <x:c t="n" s="0">
        <x:v>17.77024</x:v>
      </x:c>
      <x:c t="n" s="0">
        <x:v>8.282323</x:v>
      </x:c>
      <x:c t="n" s="0">
        <x:v>4.134463</x:v>
      </x:c>
      <x:c t="n" s="0">
        <x:v>7.166382</x:v>
      </x:c>
      <x:c t="n" s="0">
        <x:v>3.597128</x:v>
      </x:c>
      <x:c t="n" s="0">
        <x:v>-30.06697</x:v>
      </x:c>
      <x:c t="n" s="0">
        <x:v>-18.61471</x:v>
      </x:c>
      <x:c t="n" s="0">
        <x:v>-6.094746</x:v>
      </x:c>
      <x:c t="n" s="0">
        <x:v>-16.14186</x:v>
      </x:c>
      <x:c t="n" s="0">
        <x:v>-14.25808</x:v>
      </x:c>
      <x:c t="n" s="0">
        <x:v>-7.355196</x:v>
      </x:c>
      <x:c t="n" s="0">
        <x:v>-18.57986</x:v>
      </x:c>
      <x:c t="n" s="0">
        <x:v>0.6638941</x:v>
      </x:c>
      <x:c t="n" s="0">
        <x:v>5.925093</x:v>
      </x:c>
      <x:c t="n" s="0">
        <x:v>0.1974738</x:v>
      </x:c>
      <x:c t="n" s="0">
        <x:v>17.71288</x:v>
      </x:c>
      <x:c t="n" s="0">
        <x:v>13.81125</x:v>
      </x:c>
      <x:c t="n" s="0">
        <x:v>25.13592</x:v>
      </x:c>
      <x:c t="n" s="0">
        <x:v>12.74191</x:v>
      </x:c>
      <x:c t="n" s="0">
        <x:v>11.82673</x:v>
      </x:c>
      <x:c t="n" s="0">
        <x:v>17.5835</x:v>
      </x:c>
      <x:c t="n" s="0">
        <x:v>16.6763</x:v>
      </x:c>
      <x:c t="n" s="0">
        <x:v>17.72349</x:v>
      </x:c>
      <x:c t="n" s="0">
        <x:v>23.75287</x:v>
      </x:c>
      <x:c t="n" s="0">
        <x:v>15.6056</x:v>
      </x:c>
      <x:c t="n" s="0">
        <x:v>28.58493</x:v>
      </x:c>
      <x:c t="n" s="0">
        <x:v>28.16716</x:v>
      </x:c>
      <x:c t="n" s="0">
        <x:v>29.13867</x:v>
      </x:c>
      <x:c t="n" s="0">
        <x:v>25.60018</x:v>
      </x:c>
      <x:c t="n" s="0">
        <x:v>24.02583</x:v>
      </x:c>
      <x:c t="n" s="0">
        <x:v>21.74065</x:v>
      </x:c>
      <x:c t="n" s="0">
        <x:v>17.88643</x:v>
      </x:c>
      <x:c t="n" s="0">
        <x:v>15.18278</x:v>
      </x:c>
      <x:c t="n" s="0">
        <x:v>23.14069</x:v>
      </x:c>
      <x:c t="n" s="0">
        <x:v>17.0413</x:v>
      </x:c>
      <x:c t="n" s="0">
        <x:v>8.435098</x:v>
      </x:c>
      <x:c t="n" s="0">
        <x:v>11.3329</x:v>
      </x:c>
      <x:c t="n" s="0">
        <x:v>7.786066</x:v>
      </x:c>
      <x:c t="n" s="0">
        <x:v>3.948315</x:v>
      </x:c>
      <x:c t="n" s="0">
        <x:v>7.397173</x:v>
      </x:c>
      <x:c t="n" s="0">
        <x:v>3.441152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43944.2324421296</x:v>
      </x:c>
      <x:c t="n" s="7">
        <x:v>43944.2324421296</x:v>
      </x:c>
      <x:c t="n" s="0">
        <x:v>35.64549</x:v>
      </x:c>
      <x:c t="n" s="0">
        <x:v>54.20069</x:v>
      </x:c>
      <x:c t="n" s="0">
        <x:v>64.92268</x:v>
      </x:c>
      <x:c t="n" s="0">
        <x:v>69.47679</x:v>
      </x:c>
      <x:c t="n" s="0">
        <x:v>-26.89898</x:v>
      </x:c>
      <x:c t="n" s="0">
        <x:v>-17.02114</x:v>
      </x:c>
      <x:c t="n" s="0">
        <x:v>-7.070984</x:v>
      </x:c>
      <x:c t="n" s="0">
        <x:v>-14.52182</x:v>
      </x:c>
      <x:c t="n" s="0">
        <x:v>-11.23909</x:v>
      </x:c>
      <x:c t="n" s="0">
        <x:v>-3.841663</x:v>
      </x:c>
      <x:c t="n" s="0">
        <x:v>0.06684393</x:v>
      </x:c>
      <x:c t="n" s="0">
        <x:v>-0.02430804</x:v>
      </x:c>
      <x:c t="n" s="0">
        <x:v>5.996429</x:v>
      </x:c>
      <x:c t="n" s="0">
        <x:v>8.760289</x:v>
      </x:c>
      <x:c t="n" s="0">
        <x:v>14.58663</x:v>
      </x:c>
      <x:c t="n" s="0">
        <x:v>19.08234</x:v>
      </x:c>
      <x:c t="n" s="0">
        <x:v>22.19095</x:v>
      </x:c>
      <x:c t="n" s="0">
        <x:v>14.34388</x:v>
      </x:c>
      <x:c t="n" s="0">
        <x:v>20.00578</x:v>
      </x:c>
      <x:c t="n" s="0">
        <x:v>18.77599</x:v>
      </x:c>
      <x:c t="n" s="0">
        <x:v>18.32009</x:v>
      </x:c>
      <x:c t="n" s="0">
        <x:v>19.89693</x:v>
      </x:c>
      <x:c t="n" s="0">
        <x:v>23.12955</x:v>
      </x:c>
      <x:c t="n" s="0">
        <x:v>22.15692</x:v>
      </x:c>
      <x:c t="n" s="0">
        <x:v>26.43101</x:v>
      </x:c>
      <x:c t="n" s="0">
        <x:v>26.84339</x:v>
      </x:c>
      <x:c t="n" s="0">
        <x:v>27.91004</x:v>
      </x:c>
      <x:c t="n" s="0">
        <x:v>24.43973</x:v>
      </x:c>
      <x:c t="n" s="0">
        <x:v>22.92333</x:v>
      </x:c>
      <x:c t="n" s="0">
        <x:v>20.91536</x:v>
      </x:c>
      <x:c t="n" s="0">
        <x:v>18.50454</x:v>
      </x:c>
      <x:c t="n" s="0">
        <x:v>17.49743</x:v>
      </x:c>
      <x:c t="n" s="0">
        <x:v>34.98711</x:v>
      </x:c>
      <x:c t="n" s="0">
        <x:v>20.7319</x:v>
      </x:c>
      <x:c t="n" s="0">
        <x:v>14.33618</x:v>
      </x:c>
      <x:c t="n" s="0">
        <x:v>17.22254</x:v>
      </x:c>
      <x:c t="n" s="0">
        <x:v>8.307415</x:v>
      </x:c>
      <x:c t="n" s="0">
        <x:v>4.213491</x:v>
      </x:c>
      <x:c t="n" s="0">
        <x:v>7.099949</x:v>
      </x:c>
      <x:c t="n" s="0">
        <x:v>3.563684</x:v>
      </x:c>
      <x:c t="n" s="0">
        <x:v>-30.06697</x:v>
      </x:c>
      <x:c t="n" s="0">
        <x:v>-18.61471</x:v>
      </x:c>
      <x:c t="n" s="0">
        <x:v>-6.094746</x:v>
      </x:c>
      <x:c t="n" s="0">
        <x:v>-16.14186</x:v>
      </x:c>
      <x:c t="n" s="0">
        <x:v>-12.92425</x:v>
      </x:c>
      <x:c t="n" s="0">
        <x:v>-7.355196</x:v>
      </x:c>
      <x:c t="n" s="0">
        <x:v>-18.57986</x:v>
      </x:c>
      <x:c t="n" s="0">
        <x:v>0.6638941</x:v>
      </x:c>
      <x:c t="n" s="0">
        <x:v>4.823635</x:v>
      </x:c>
      <x:c t="n" s="0">
        <x:v>3.905411</x:v>
      </x:c>
      <x:c t="n" s="0">
        <x:v>17.59227</x:v>
      </x:c>
      <x:c t="n" s="0">
        <x:v>18.88045</x:v>
      </x:c>
      <x:c t="n" s="0">
        <x:v>21.35518</x:v>
      </x:c>
      <x:c t="n" s="0">
        <x:v>12.8223</x:v>
      </x:c>
      <x:c t="n" s="0">
        <x:v>17.57086</x:v>
      </x:c>
      <x:c t="n" s="0">
        <x:v>18.9193</x:v>
      </x:c>
      <x:c t="n" s="0">
        <x:v>15.97549</x:v>
      </x:c>
      <x:c t="n" s="0">
        <x:v>22.18768</x:v>
      </x:c>
      <x:c t="n" s="0">
        <x:v>21.32877</x:v>
      </x:c>
      <x:c t="n" s="0">
        <x:v>21.83587</x:v>
      </x:c>
      <x:c t="n" s="0">
        <x:v>25.70764</x:v>
      </x:c>
      <x:c t="n" s="0">
        <x:v>26.55554</x:v>
      </x:c>
      <x:c t="n" s="0">
        <x:v>29.68782</x:v>
      </x:c>
      <x:c t="n" s="0">
        <x:v>25.1904</x:v>
      </x:c>
      <x:c t="n" s="0">
        <x:v>22.04087</x:v>
      </x:c>
      <x:c t="n" s="0">
        <x:v>20.65395</x:v>
      </x:c>
      <x:c t="n" s="0">
        <x:v>17.88764</x:v>
      </x:c>
      <x:c t="n" s="0">
        <x:v>13.61678</x:v>
      </x:c>
      <x:c t="n" s="0">
        <x:v>21.74132</x:v>
      </x:c>
      <x:c t="n" s="0">
        <x:v>18.02907</x:v>
      </x:c>
      <x:c t="n" s="0">
        <x:v>7.517256</x:v>
      </x:c>
      <x:c t="n" s="0">
        <x:v>10.76558</x:v>
      </x:c>
      <x:c t="n" s="0">
        <x:v>7.650853</x:v>
      </x:c>
      <x:c t="n" s="0">
        <x:v>4.329611</x:v>
      </x:c>
      <x:c t="n" s="0">
        <x:v>6.513372</x:v>
      </x:c>
      <x:c t="n" s="0">
        <x:v>3.327697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43944.2324421296</x:v>
      </x:c>
      <x:c t="n" s="7">
        <x:v>43944.2324421296</x:v>
      </x:c>
      <x:c t="n" s="0">
        <x:v>35.99466</x:v>
      </x:c>
      <x:c t="n" s="0">
        <x:v>54.20069</x:v>
      </x:c>
      <x:c t="n" s="0">
        <x:v>56.10842</x:v>
      </x:c>
      <x:c t="n" s="0">
        <x:v>65.45191</x:v>
      </x:c>
      <x:c t="n" s="0">
        <x:v>-27.29092</x:v>
      </x:c>
      <x:c t="n" s="0">
        <x:v>-17.22046</x:v>
      </x:c>
      <x:c t="n" s="0">
        <x:v>-6.914068</x:v>
      </x:c>
      <x:c t="n" s="0">
        <x:v>-14.72387</x:v>
      </x:c>
      <x:c t="n" s="0">
        <x:v>-11.44794</x:v>
      </x:c>
      <x:c t="n" s="0">
        <x:v>-4.208389</x:v>
      </x:c>
      <x:c t="n" s="0">
        <x:v>-0.4224983</x:v>
      </x:c>
      <x:c t="n" s="0">
        <x:v>0.08320658</x:v>
      </x:c>
      <x:c t="n" s="0">
        <x:v>5.696576</x:v>
      </x:c>
      <x:c t="n" s="0">
        <x:v>8.329987</x:v>
      </x:c>
      <x:c t="n" s="0">
        <x:v>14.95362</x:v>
      </x:c>
      <x:c t="n" s="0">
        <x:v>19.11299</x:v>
      </x:c>
      <x:c t="n" s="0">
        <x:v>21.82279</x:v>
      </x:c>
      <x:c t="n" s="0">
        <x:v>14.07113</x:v>
      </x:c>
      <x:c t="n" s="0">
        <x:v>20.20068</x:v>
      </x:c>
      <x:c t="n" s="0">
        <x:v>18.55732</x:v>
      </x:c>
      <x:c t="n" s="0">
        <x:v>17.78722</x:v>
      </x:c>
      <x:c t="n" s="0">
        <x:v>20.99321</x:v>
      </x:c>
      <x:c t="n" s="0">
        <x:v>23.81926</x:v>
      </x:c>
      <x:c t="n" s="0">
        <x:v>22.25287</x:v>
      </x:c>
      <x:c t="n" s="0">
        <x:v>26.27439</x:v>
      </x:c>
      <x:c t="n" s="0">
        <x:v>27.0074</x:v>
      </x:c>
      <x:c t="n" s="0">
        <x:v>27.82763</x:v>
      </x:c>
      <x:c t="n" s="0">
        <x:v>24.16776</x:v>
      </x:c>
      <x:c t="n" s="0">
        <x:v>23.01983</x:v>
      </x:c>
      <x:c t="n" s="0">
        <x:v>20.75649</x:v>
      </x:c>
      <x:c t="n" s="0">
        <x:v>18.27155</x:v>
      </x:c>
      <x:c t="n" s="0">
        <x:v>17.24812</x:v>
      </x:c>
      <x:c t="n" s="0">
        <x:v>34.34013</x:v>
      </x:c>
      <x:c t="n" s="0">
        <x:v>20.38663</x:v>
      </x:c>
      <x:c t="n" s="0">
        <x:v>13.80674</x:v>
      </x:c>
      <x:c t="n" s="0">
        <x:v>16.67494</x:v>
      </x:c>
      <x:c t="n" s="0">
        <x:v>8.196298</x:v>
      </x:c>
      <x:c t="n" s="0">
        <x:v>4.101215</x:v>
      </x:c>
      <x:c t="n" s="0">
        <x:v>6.885338</x:v>
      </x:c>
      <x:c t="n" s="0">
        <x:v>3.500775</x:v>
      </x:c>
      <x:c t="n" s="0">
        <x:v>-30.06697</x:v>
      </x:c>
      <x:c t="n" s="0">
        <x:v>-18.61471</x:v>
      </x:c>
      <x:c t="n" s="0">
        <x:v>-6.094746</x:v>
      </x:c>
      <x:c t="n" s="0">
        <x:v>-16.14186</x:v>
      </x:c>
      <x:c t="n" s="0">
        <x:v>-12.92425</x:v>
      </x:c>
      <x:c t="n" s="0">
        <x:v>-7.355196</x:v>
      </x:c>
      <x:c t="n" s="0">
        <x:v>-4.984386</x:v>
      </x:c>
      <x:c t="n" s="0">
        <x:v>0.6638941</x:v>
      </x:c>
      <x:c t="n" s="0">
        <x:v>3.34427</x:v>
      </x:c>
      <x:c t="n" s="0">
        <x:v>4.247797</x:v>
      </x:c>
      <x:c t="n" s="0">
        <x:v>16.63878</x:v>
      </x:c>
      <x:c t="n" s="0">
        <x:v>19.28804</x:v>
      </x:c>
      <x:c t="n" s="0">
        <x:v>18.65702</x:v>
      </x:c>
      <x:c t="n" s="0">
        <x:v>11.86802</x:v>
      </x:c>
      <x:c t="n" s="0">
        <x:v>21.1932</x:v>
      </x:c>
      <x:c t="n" s="0">
        <x:v>16.52705</x:v>
      </x:c>
      <x:c t="n" s="0">
        <x:v>12.3723</x:v>
      </x:c>
      <x:c t="n" s="0">
        <x:v>24.83023</x:v>
      </x:c>
      <x:c t="n" s="0">
        <x:v>26.26978</x:v>
      </x:c>
      <x:c t="n" s="0">
        <x:v>22.71554</x:v>
      </x:c>
      <x:c t="n" s="0">
        <x:v>27.13989</x:v>
      </x:c>
      <x:c t="n" s="0">
        <x:v>28.08866</x:v>
      </x:c>
      <x:c t="n" s="0">
        <x:v>26.74157</x:v>
      </x:c>
      <x:c t="n" s="0">
        <x:v>21.68678</x:v>
      </x:c>
      <x:c t="n" s="0">
        <x:v>23.85139</x:v>
      </x:c>
      <x:c t="n" s="0">
        <x:v>19.68527</x:v>
      </x:c>
      <x:c t="n" s="0">
        <x:v>15.23016</x:v>
      </x:c>
      <x:c t="n" s="0">
        <x:v>15.65542</x:v>
      </x:c>
      <x:c t="n" s="0">
        <x:v>22.47389</x:v>
      </x:c>
      <x:c t="n" s="0">
        <x:v>16.89771</x:v>
      </x:c>
      <x:c t="n" s="0">
        <x:v>7.445646</x:v>
      </x:c>
      <x:c t="n" s="0">
        <x:v>9.840277</x:v>
      </x:c>
      <x:c t="n" s="0">
        <x:v>7.00825</x:v>
      </x:c>
      <x:c t="n" s="0">
        <x:v>3.266416</x:v>
      </x:c>
      <x:c t="n" s="0">
        <x:v>5.152072</x:v>
      </x:c>
      <x:c t="n" s="0">
        <x:v>3.281834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43944.2324421296</x:v>
      </x:c>
      <x:c t="n" s="7">
        <x:v>43944.2324421296</x:v>
      </x:c>
      <x:c t="n" s="0">
        <x:v>36.98461</x:v>
      </x:c>
      <x:c t="n" s="0">
        <x:v>54.20069</x:v>
      </x:c>
      <x:c t="n" s="0">
        <x:v>56.01892</x:v>
      </x:c>
      <x:c t="n" s="0">
        <x:v>64.12566</x:v>
      </x:c>
      <x:c t="n" s="0">
        <x:v>-27.84704</x:v>
      </x:c>
      <x:c t="n" s="0">
        <x:v>-17.39821</x:v>
      </x:c>
      <x:c t="n" s="0">
        <x:v>-6.784406</x:v>
      </x:c>
      <x:c t="n" s="0">
        <x:v>-14.9042</x:v>
      </x:c>
      <x:c t="n" s="0">
        <x:v>-11.63461</x:v>
      </x:c>
      <x:c t="n" s="0">
        <x:v>-4.232306</x:v>
      </x:c>
      <x:c t="n" s="0">
        <x:v>-0.7781972</x:v>
      </x:c>
      <x:c t="n" s="0">
        <x:v>1.319037</x:v>
      </x:c>
      <x:c t="n" s="0">
        <x:v>5.423009</x:v>
      </x:c>
      <x:c t="n" s="0">
        <x:v>7.925401</x:v>
      </x:c>
      <x:c t="n" s="0">
        <x:v>15.24422</x:v>
      </x:c>
      <x:c t="n" s="0">
        <x:v>19.13898</x:v>
      </x:c>
      <x:c t="n" s="0">
        <x:v>21.70786</x:v>
      </x:c>
      <x:c t="n" s="0">
        <x:v>13.79702</x:v>
      </x:c>
      <x:c t="n" s="0">
        <x:v>20.43097</x:v>
      </x:c>
      <x:c t="n" s="0">
        <x:v>18.71755</x:v>
      </x:c>
      <x:c t="n" s="0">
        <x:v>18.36301</x:v>
      </x:c>
      <x:c t="n" s="0">
        <x:v>21.71145</x:v>
      </x:c>
      <x:c t="n" s="0">
        <x:v>23.33509</x:v>
      </x:c>
      <x:c t="n" s="0">
        <x:v>22.58079</x:v>
      </x:c>
      <x:c t="n" s="0">
        <x:v>26.24912</x:v>
      </x:c>
      <x:c t="n" s="0">
        <x:v>26.93187</x:v>
      </x:c>
      <x:c t="n" s="0">
        <x:v>27.41501</x:v>
      </x:c>
      <x:c t="n" s="0">
        <x:v>23.89887</x:v>
      </x:c>
      <x:c t="n" s="0">
        <x:v>23.05596</x:v>
      </x:c>
      <x:c t="n" s="0">
        <x:v>20.74305</x:v>
      </x:c>
      <x:c t="n" s="0">
        <x:v>18.60249</x:v>
      </x:c>
      <x:c t="n" s="0">
        <x:v>17.15326</x:v>
      </x:c>
      <x:c t="n" s="0">
        <x:v>33.71597</x:v>
      </x:c>
      <x:c t="n" s="0">
        <x:v>20.19937</x:v>
      </x:c>
      <x:c t="n" s="0">
        <x:v>13.25837</x:v>
      </x:c>
      <x:c t="n" s="0">
        <x:v>16.12468</x:v>
      </x:c>
      <x:c t="n" s="0">
        <x:v>8.067735</x:v>
      </x:c>
      <x:c t="n" s="0">
        <x:v>3.944715</x:v>
      </x:c>
      <x:c t="n" s="0">
        <x:v>6.814132</x:v>
      </x:c>
      <x:c t="n" s="0">
        <x:v>3.543626</x:v>
      </x:c>
      <x:c t="n" s="0">
        <x:v>-30.06697</x:v>
      </x:c>
      <x:c t="n" s="0">
        <x:v>-18.61471</x:v>
      </x:c>
      <x:c t="n" s="0">
        <x:v>-6.094746</x:v>
      </x:c>
      <x:c t="n" s="0">
        <x:v>-16.14186</x:v>
      </x:c>
      <x:c t="n" s="0">
        <x:v>-12.92425</x:v>
      </x:c>
      <x:c t="n" s="0">
        <x:v>-4.099365</x:v>
      </x:c>
      <x:c t="n" s="0">
        <x:v>-3.782703</x:v>
      </x:c>
      <x:c t="n" s="0">
        <x:v>5.565399</x:v>
      </x:c>
      <x:c t="n" s="0">
        <x:v>3.158974</x:v>
      </x:c>
      <x:c t="n" s="0">
        <x:v>4.247797</x:v>
      </x:c>
      <x:c t="n" s="0">
        <x:v>16.63878</x:v>
      </x:c>
      <x:c t="n" s="0">
        <x:v>20.00449</x:v>
      </x:c>
      <x:c t="n" s="0">
        <x:v>21.6532</x:v>
      </x:c>
      <x:c t="n" s="0">
        <x:v>11.24134</x:v>
      </x:c>
      <x:c t="n" s="0">
        <x:v>21.62579</x:v>
      </x:c>
      <x:c t="n" s="0">
        <x:v>20.07759</x:v>
      </x:c>
      <x:c t="n" s="0">
        <x:v>21.33524</x:v>
      </x:c>
      <x:c t="n" s="0">
        <x:v>24.20174</x:v>
      </x:c>
      <x:c t="n" s="0">
        <x:v>18.32682</x:v>
      </x:c>
      <x:c t="n" s="0">
        <x:v>24.43916</x:v>
      </x:c>
      <x:c t="n" s="0">
        <x:v>23.35334</x:v>
      </x:c>
      <x:c t="n" s="0">
        <x:v>26.62674</x:v>
      </x:c>
      <x:c t="n" s="0">
        <x:v>25.58997</x:v>
      </x:c>
      <x:c t="n" s="0">
        <x:v>22.70736</x:v>
      </x:c>
      <x:c t="n" s="0">
        <x:v>23.08491</x:v>
      </x:c>
      <x:c t="n" s="0">
        <x:v>20.48161</x:v>
      </x:c>
      <x:c t="n" s="0">
        <x:v>20.54822</x:v>
      </x:c>
      <x:c t="n" s="0">
        <x:v>15.91729</x:v>
      </x:c>
      <x:c t="n" s="0">
        <x:v>23.11021</x:v>
      </x:c>
      <x:c t="n" s="0">
        <x:v>18.61602</x:v>
      </x:c>
      <x:c t="n" s="0">
        <x:v>6.096804</x:v>
      </x:c>
      <x:c t="n" s="0">
        <x:v>8.944743</x:v>
      </x:c>
      <x:c t="n" s="0">
        <x:v>7.346665</x:v>
      </x:c>
      <x:c t="n" s="0">
        <x:v>3.20874</x:v>
      </x:c>
      <x:c t="n" s="0">
        <x:v>6.941049</x:v>
      </x:c>
      <x:c t="n" s="0">
        <x:v>3.979028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43944.2324421296</x:v>
      </x:c>
      <x:c t="n" s="7">
        <x:v>43944.2324421296</x:v>
      </x:c>
      <x:c t="n" s="0">
        <x:v>36.68335</x:v>
      </x:c>
      <x:c t="n" s="0">
        <x:v>54.20069</x:v>
      </x:c>
      <x:c t="n" s="0">
        <x:v>66.24145</x:v>
      </x:c>
      <x:c t="n" s="0">
        <x:v>70.06801</x:v>
      </x:c>
      <x:c t="n" s="0">
        <x:v>-28.41493</x:v>
      </x:c>
      <x:c t="n" s="0">
        <x:v>-17.556</x:v>
      </x:c>
      <x:c t="n" s="0">
        <x:v>-6.766007</x:v>
      </x:c>
      <x:c t="n" s="0">
        <x:v>-15.16341</x:v>
      </x:c>
      <x:c t="n" s="0">
        <x:v>-11.80066</x:v>
      </x:c>
      <x:c t="n" s="0">
        <x:v>-4.212648</x:v>
      </x:c>
      <x:c t="n" s="0">
        <x:v>-1.10689</x:v>
      </x:c>
      <x:c t="n" s="0">
        <x:v>2.260604</x:v>
      </x:c>
      <x:c t="n" s="0">
        <x:v>5.033659</x:v>
      </x:c>
      <x:c t="n" s="0">
        <x:v>10.33101</x:v>
      </x:c>
      <x:c t="n" s="0">
        <x:v>15.47787</x:v>
      </x:c>
      <x:c t="n" s="0">
        <x:v>20.00921</x:v>
      </x:c>
      <x:c t="n" s="0">
        <x:v>22.19192</x:v>
      </x:c>
      <x:c t="n" s="0">
        <x:v>13.19227</x:v>
      </x:c>
      <x:c t="n" s="0">
        <x:v>20.64721</x:v>
      </x:c>
      <x:c t="n" s="0">
        <x:v>18.95062</x:v>
      </x:c>
      <x:c t="n" s="0">
        <x:v>18.6862</x:v>
      </x:c>
      <x:c t="n" s="0">
        <x:v>21.51659</x:v>
      </x:c>
      <x:c t="n" s="0">
        <x:v>22.84955</x:v>
      </x:c>
      <x:c t="n" s="0">
        <x:v>23.06338</x:v>
      </x:c>
      <x:c t="n" s="0">
        <x:v>25.87566</x:v>
      </x:c>
      <x:c t="n" s="0">
        <x:v>27.41549</x:v>
      </x:c>
      <x:c t="n" s="0">
        <x:v>27.88178</x:v>
      </x:c>
      <x:c t="n" s="0">
        <x:v>24.29766</x:v>
      </x:c>
      <x:c t="n" s="0">
        <x:v>22.85989</x:v>
      </x:c>
      <x:c t="n" s="0">
        <x:v>20.65331</x:v>
      </x:c>
      <x:c t="n" s="0">
        <x:v>18.2958</x:v>
      </x:c>
      <x:c t="n" s="0">
        <x:v>16.92882</x:v>
      </x:c>
      <x:c t="n" s="0">
        <x:v>33.06317</x:v>
      </x:c>
      <x:c t="n" s="0">
        <x:v>19.82604</x:v>
      </x:c>
      <x:c t="n" s="0">
        <x:v>12.68322</x:v>
      </x:c>
      <x:c t="n" s="0">
        <x:v>15.63568</x:v>
      </x:c>
      <x:c t="n" s="0">
        <x:v>7.896957</x:v>
      </x:c>
      <x:c t="n" s="0">
        <x:v>4.209033</x:v>
      </x:c>
      <x:c t="n" s="0">
        <x:v>6.891322</x:v>
      </x:c>
      <x:c t="n" s="0">
        <x:v>3.578442</x:v>
      </x:c>
      <x:c t="n" s="0">
        <x:v>-30.06697</x:v>
      </x:c>
      <x:c t="n" s="0">
        <x:v>-18.61471</x:v>
      </x:c>
      <x:c t="n" s="0">
        <x:v>-6.91792</x:v>
      </x:c>
      <x:c t="n" s="0">
        <x:v>-17.56942</x:v>
      </x:c>
      <x:c t="n" s="0">
        <x:v>-12.92425</x:v>
      </x:c>
      <x:c t="n" s="0">
        <x:v>-4.099365</x:v>
      </x:c>
      <x:c t="n" s="0">
        <x:v>-3.782703</x:v>
      </x:c>
      <x:c t="n" s="0">
        <x:v>5.565399</x:v>
      </x:c>
      <x:c t="n" s="0">
        <x:v>1.578041</x:v>
      </x:c>
      <x:c t="n" s="0">
        <x:v>16.37926</x:v>
      </x:c>
      <x:c t="n" s="0">
        <x:v>16.63878</x:v>
      </x:c>
      <x:c t="n" s="0">
        <x:v>23.15274</x:v>
      </x:c>
      <x:c t="n" s="0">
        <x:v>24.27918</x:v>
      </x:c>
      <x:c t="n" s="0">
        <x:v>4.191982</x:v>
      </x:c>
      <x:c t="n" s="0">
        <x:v>21.77734</x:v>
      </x:c>
      <x:c t="n" s="0">
        <x:v>19.61781</x:v>
      </x:c>
      <x:c t="n" s="0">
        <x:v>19.34121</x:v>
      </x:c>
      <x:c t="n" s="0">
        <x:v>20.28642</x:v>
      </x:c>
      <x:c t="n" s="0">
        <x:v>17.91935</x:v>
      </x:c>
      <x:c t="n" s="0">
        <x:v>25.1151</x:v>
      </x:c>
      <x:c t="n" s="0">
        <x:v>22.45173</x:v>
      </x:c>
      <x:c t="n" s="0">
        <x:v>29.16849</x:v>
      </x:c>
      <x:c t="n" s="0">
        <x:v>29.53255</x:v>
      </x:c>
      <x:c t="n" s="0">
        <x:v>26.77453</x:v>
      </x:c>
      <x:c t="n" s="0">
        <x:v>21.7853</x:v>
      </x:c>
      <x:c t="n" s="0">
        <x:v>20.28444</x:v>
      </x:c>
      <x:c t="n" s="0">
        <x:v>14.65251</x:v>
      </x:c>
      <x:c t="n" s="0">
        <x:v>15.38524</x:v>
      </x:c>
      <x:c t="n" s="0">
        <x:v>20.0011</x:v>
      </x:c>
      <x:c t="n" s="0">
        <x:v>17.33998</x:v>
      </x:c>
      <x:c t="n" s="0">
        <x:v>5.408325</x:v>
      </x:c>
      <x:c t="n" s="0">
        <x:v>10.65744</x:v>
      </x:c>
      <x:c t="n" s="0">
        <x:v>6.73284</x:v>
      </x:c>
      <x:c t="n" s="0">
        <x:v>5.465626</x:v>
      </x:c>
      <x:c t="n" s="0">
        <x:v>7.005641</x:v>
      </x:c>
      <x:c t="n" s="0">
        <x:v>3.20388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43944.2324421296</x:v>
      </x:c>
      <x:c t="n" s="7">
        <x:v>43944.2324421296</x:v>
      </x:c>
      <x:c t="n" s="0">
        <x:v>36.70431</x:v>
      </x:c>
      <x:c t="n" s="0">
        <x:v>54.20069</x:v>
      </x:c>
      <x:c t="n" s="0">
        <x:v>68.87238</x:v>
      </x:c>
      <x:c t="n" s="0">
        <x:v>72.79275</x:v>
      </x:c>
      <x:c t="n" s="0">
        <x:v>-28.96654</x:v>
      </x:c>
      <x:c t="n" s="0">
        <x:v>-17.69544</x:v>
      </x:c>
      <x:c t="n" s="0">
        <x:v>-7.007319</x:v>
      </x:c>
      <x:c t="n" s="0">
        <x:v>-15.70143</x:v>
      </x:c>
      <x:c t="n" s="0">
        <x:v>-11.94765</x:v>
      </x:c>
      <x:c t="n" s="0">
        <x:v>-4.195931</x:v>
      </x:c>
      <x:c t="n" s="0">
        <x:v>-1.408749</x:v>
      </x:c>
      <x:c t="n" s="0">
        <x:v>2.530079</x:v>
      </x:c>
      <x:c t="n" s="0">
        <x:v>4.671059</x:v>
      </x:c>
      <x:c t="n" s="0">
        <x:v>12.441</x:v>
      </x:c>
      <x:c t="n" s="0">
        <x:v>15.28862</x:v>
      </x:c>
      <x:c t="n" s="0">
        <x:v>20.6353</x:v>
      </x:c>
      <x:c t="n" s="0">
        <x:v>22.46709</x:v>
      </x:c>
      <x:c t="n" s="0">
        <x:v>14.42353</x:v>
      </x:c>
      <x:c t="n" s="0">
        <x:v>20.87648</x:v>
      </x:c>
      <x:c t="n" s="0">
        <x:v>18.56808</x:v>
      </x:c>
      <x:c t="n" s="0">
        <x:v>18.20701</x:v>
      </x:c>
      <x:c t="n" s="0">
        <x:v>21.49974</x:v>
      </x:c>
      <x:c t="n" s="0">
        <x:v>23.2915</x:v>
      </x:c>
      <x:c t="n" s="0">
        <x:v>23.32503</x:v>
      </x:c>
      <x:c t="n" s="0">
        <x:v>25.52791</x:v>
      </x:c>
      <x:c t="n" s="0">
        <x:v>27.09744</x:v>
      </x:c>
      <x:c t="n" s="0">
        <x:v>28.21631</x:v>
      </x:c>
      <x:c t="n" s="0">
        <x:v>24.82381</x:v>
      </x:c>
      <x:c t="n" s="0">
        <x:v>22.6857</x:v>
      </x:c>
      <x:c t="n" s="0">
        <x:v>20.70204</x:v>
      </x:c>
      <x:c t="n" s="0">
        <x:v>17.96772</x:v>
      </x:c>
      <x:c t="n" s="0">
        <x:v>16.85715</x:v>
      </x:c>
      <x:c t="n" s="0">
        <x:v>32.4139</x:v>
      </x:c>
      <x:c t="n" s="0">
        <x:v>19.77241</x:v>
      </x:c>
      <x:c t="n" s="0">
        <x:v>12.17561</x:v>
      </x:c>
      <x:c t="n" s="0">
        <x:v>15.35361</x:v>
      </x:c>
      <x:c t="n" s="0">
        <x:v>7.878232</x:v>
      </x:c>
      <x:c t="n" s="0">
        <x:v>4.119457</x:v>
      </x:c>
      <x:c t="n" s="0">
        <x:v>6.960895</x:v>
      </x:c>
      <x:c t="n" s="0">
        <x:v>3.533319</x:v>
      </x:c>
      <x:c t="n" s="0">
        <x:v>-30.06697</x:v>
      </x:c>
      <x:c t="n" s="0">
        <x:v>-18.61471</x:v>
      </x:c>
      <x:c t="n" s="0">
        <x:v>-8.774302</x:v>
      </x:c>
      <x:c t="n" s="0">
        <x:v>-22.1117</x:v>
      </x:c>
      <x:c t="n" s="0">
        <x:v>-12.92425</x:v>
      </x:c>
      <x:c t="n" s="0">
        <x:v>-4.099365</x:v>
      </x:c>
      <x:c t="n" s="0">
        <x:v>-3.782703</x:v>
      </x:c>
      <x:c t="n" s="0">
        <x:v>3.38784</x:v>
      </x:c>
      <x:c t="n" s="0">
        <x:v>1.578041</x:v>
      </x:c>
      <x:c t="n" s="0">
        <x:v>17.56167</x:v>
      </x:c>
      <x:c t="n" s="0">
        <x:v>13.16158</x:v>
      </x:c>
      <x:c t="n" s="0">
        <x:v>23.15274</x:v>
      </x:c>
      <x:c t="n" s="0">
        <x:v>23.33582</x:v>
      </x:c>
      <x:c t="n" s="0">
        <x:v>19.76344</x:v>
      </x:c>
      <x:c t="n" s="0">
        <x:v>22.01872</x:v>
      </x:c>
      <x:c t="n" s="0">
        <x:v>14.81758</x:v>
      </x:c>
      <x:c t="n" s="0">
        <x:v>13.3152</x:v>
      </x:c>
      <x:c t="n" s="0">
        <x:v>20.52145</x:v>
      </x:c>
      <x:c t="n" s="0">
        <x:v>25.30555</x:v>
      </x:c>
      <x:c t="n" s="0">
        <x:v>24.57151</x:v>
      </x:c>
      <x:c t="n" s="0">
        <x:v>22.34288</x:v>
      </x:c>
      <x:c t="n" s="0">
        <x:v>25.14258</x:v>
      </x:c>
      <x:c t="n" s="0">
        <x:v>30.24749</x:v>
      </x:c>
      <x:c t="n" s="0">
        <x:v>26.29326</x:v>
      </x:c>
      <x:c t="n" s="0">
        <x:v>21.62604</x:v>
      </x:c>
      <x:c t="n" s="0">
        <x:v>20.95807</x:v>
      </x:c>
      <x:c t="n" s="0">
        <x:v>15.67417</x:v>
      </x:c>
      <x:c t="n" s="0">
        <x:v>16.80065</x:v>
      </x:c>
      <x:c t="n" s="0">
        <x:v>19.97196</x:v>
      </x:c>
      <x:c t="n" s="0">
        <x:v>19.12769</x:v>
      </x:c>
      <x:c t="n" s="0">
        <x:v>6.727859</x:v>
      </x:c>
      <x:c t="n" s="0">
        <x:v>13.83151</x:v>
      </x:c>
      <x:c t="n" s="0">
        <x:v>8.037786</x:v>
      </x:c>
      <x:c t="n" s="0">
        <x:v>3.38168</x:v>
      </x:c>
      <x:c t="n" s="0">
        <x:v>7.247279</x:v>
      </x:c>
      <x:c t="n" s="0">
        <x:v>3.257403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43944.2324421296</x:v>
      </x:c>
      <x:c t="n" s="7">
        <x:v>43944.2324421296</x:v>
      </x:c>
      <x:c t="n" s="0">
        <x:v>35.21724</x:v>
      </x:c>
      <x:c t="n" s="0">
        <x:v>54.20069</x:v>
      </x:c>
      <x:c t="n" s="0">
        <x:v>70.76827</x:v>
      </x:c>
      <x:c t="n" s="0">
        <x:v>73.19516</x:v>
      </x:c>
      <x:c t="n" s="0">
        <x:v>-29.50025</x:v>
      </x:c>
      <x:c t="n" s="0">
        <x:v>-17.8182</x:v>
      </x:c>
      <x:c t="n" s="0">
        <x:v>-7.224586</x:v>
      </x:c>
      <x:c t="n" s="0">
        <x:v>-16.22037</x:v>
      </x:c>
      <x:c t="n" s="0">
        <x:v>-12.07726</x:v>
      </x:c>
      <x:c t="n" s="0">
        <x:v>-4.181705</x:v>
      </x:c>
      <x:c t="n" s="0">
        <x:v>-1.585264</x:v>
      </x:c>
      <x:c t="n" s="0">
        <x:v>2.363648</x:v>
      </x:c>
      <x:c t="n" s="0">
        <x:v>4.335456</x:v>
      </x:c>
      <x:c t="n" s="0">
        <x:v>13.6751</x:v>
      </x:c>
      <x:c t="n" s="0">
        <x:v>14.72169</x:v>
      </x:c>
      <x:c t="n" s="0">
        <x:v>21.1067</x:v>
      </x:c>
      <x:c t="n" s="0">
        <x:v>22.0218</x:v>
      </x:c>
      <x:c t="n" s="0">
        <x:v>17.77239</x:v>
      </x:c>
      <x:c t="n" s="0">
        <x:v>20.40092</x:v>
      </x:c>
      <x:c t="n" s="0">
        <x:v>18.01613</x:v>
      </x:c>
      <x:c t="n" s="0">
        <x:v>18.01745</x:v>
      </x:c>
      <x:c t="n" s="0">
        <x:v>21.20292</x:v>
      </x:c>
      <x:c t="n" s="0">
        <x:v>23.91763</x:v>
      </x:c>
      <x:c t="n" s="0">
        <x:v>23.34273</x:v>
      </x:c>
      <x:c t="n" s="0">
        <x:v>25.49239</x:v>
      </x:c>
      <x:c t="n" s="0">
        <x:v>27.241</x:v>
      </x:c>
      <x:c t="n" s="0">
        <x:v>28.16886</x:v>
      </x:c>
      <x:c t="n" s="0">
        <x:v>24.8234</x:v>
      </x:c>
      <x:c t="n" s="0">
        <x:v>22.87911</x:v>
      </x:c>
      <x:c t="n" s="0">
        <x:v>20.31487</x:v>
      </x:c>
      <x:c t="n" s="0">
        <x:v>18.15535</x:v>
      </x:c>
      <x:c t="n" s="0">
        <x:v>16.63597</x:v>
      </x:c>
      <x:c t="n" s="0">
        <x:v>31.74806</x:v>
      </x:c>
      <x:c t="n" s="0">
        <x:v>20.24987</x:v>
      </x:c>
      <x:c t="n" s="0">
        <x:v>11.84542</x:v>
      </x:c>
      <x:c t="n" s="0">
        <x:v>15.45583</x:v>
      </x:c>
      <x:c t="n" s="0">
        <x:v>7.994108</x:v>
      </x:c>
      <x:c t="n" s="0">
        <x:v>4.140334</x:v>
      </x:c>
      <x:c t="n" s="0">
        <x:v>6.916249</x:v>
      </x:c>
      <x:c t="n" s="0">
        <x:v>3.65924</x:v>
      </x:c>
      <x:c t="n" s="0">
        <x:v>-30.06697</x:v>
      </x:c>
      <x:c t="n" s="0">
        <x:v>-18.61471</x:v>
      </x:c>
      <x:c t="n" s="0">
        <x:v>-8.774302</x:v>
      </x:c>
      <x:c t="n" s="0">
        <x:v>-22.1117</x:v>
      </x:c>
      <x:c t="n" s="0">
        <x:v>-12.92425</x:v>
      </x:c>
      <x:c t="n" s="0">
        <x:v>-4.099365</x:v>
      </x:c>
      <x:c t="n" s="0">
        <x:v>-2.666455</x:v>
      </x:c>
      <x:c t="n" s="0">
        <x:v>1.236722</x:v>
      </x:c>
      <x:c t="n" s="0">
        <x:v>1.578041</x:v>
      </x:c>
      <x:c t="n" s="0">
        <x:v>17.56167</x:v>
      </x:c>
      <x:c t="n" s="0">
        <x:v>7.374304</x:v>
      </x:c>
      <x:c t="n" s="0">
        <x:v>23.15274</x:v>
      </x:c>
      <x:c t="n" s="0">
        <x:v>17.68404</x:v>
      </x:c>
      <x:c t="n" s="0">
        <x:v>23.94721</x:v>
      </x:c>
      <x:c t="n" s="0">
        <x:v>12.80933</x:v>
      </x:c>
      <x:c t="n" s="0">
        <x:v>10.87981</x:v>
      </x:c>
      <x:c t="n" s="0">
        <x:v>17.01801</x:v>
      </x:c>
      <x:c t="n" s="0">
        <x:v>19.93467</x:v>
      </x:c>
      <x:c t="n" s="0">
        <x:v>26.39612</x:v>
      </x:c>
      <x:c t="n" s="0">
        <x:v>23.6117</x:v>
      </x:c>
      <x:c t="n" s="0">
        <x:v>25.25968</x:v>
      </x:c>
      <x:c t="n" s="0">
        <x:v>27.83438</x:v>
      </x:c>
      <x:c t="n" s="0">
        <x:v>26.35873</x:v>
      </x:c>
      <x:c t="n" s="0">
        <x:v>24.51262</x:v>
      </x:c>
      <x:c t="n" s="0">
        <x:v>23.38429</x:v>
      </x:c>
      <x:c t="n" s="0">
        <x:v>16.59452</x:v>
      </x:c>
      <x:c t="n" s="0">
        <x:v>19.06214</x:v>
      </x:c>
      <x:c t="n" s="0">
        <x:v>14.62284</x:v>
      </x:c>
      <x:c t="n" s="0">
        <x:v>16.3068</x:v>
      </x:c>
      <x:c t="n" s="0">
        <x:v>22.67645</x:v>
      </x:c>
      <x:c t="n" s="0">
        <x:v>9.343138</x:v>
      </x:c>
      <x:c t="n" s="0">
        <x:v>16.32707</x:v>
      </x:c>
      <x:c t="n" s="0">
        <x:v>8.925763</x:v>
      </x:c>
      <x:c t="n" s="0">
        <x:v>4.733891</x:v>
      </x:c>
      <x:c t="n" s="0">
        <x:v>6.816071</x:v>
      </x:c>
      <x:c t="n" s="0">
        <x:v>4.405207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43944.2324421296</x:v>
      </x:c>
      <x:c t="n" s="7">
        <x:v>43944.2324421296</x:v>
      </x:c>
      <x:c t="n" s="0">
        <x:v>35.24657</x:v>
      </x:c>
      <x:c t="n" s="0">
        <x:v>54.20069</x:v>
      </x:c>
      <x:c t="n" s="0">
        <x:v>66.82432</x:v>
      </x:c>
      <x:c t="n" s="0">
        <x:v>70.58829</x:v>
      </x:c>
      <x:c t="n" s="0">
        <x:v>-29.52473</x:v>
      </x:c>
      <x:c t="n" s="0">
        <x:v>-18.12104</x:v>
      </x:c>
      <x:c t="n" s="0">
        <x:v>-7.419153</x:v>
      </x:c>
      <x:c t="n" s="0">
        <x:v>-16.71865</x:v>
      </x:c>
      <x:c t="n" s="0">
        <x:v>-11.66232</x:v>
      </x:c>
      <x:c t="n" s="0">
        <x:v>-4.169593</x:v>
      </x:c>
      <x:c t="n" s="0">
        <x:v>-1.710774</x:v>
      </x:c>
      <x:c t="n" s="0">
        <x:v>2.216281</x:v>
      </x:c>
      <x:c t="n" s="0">
        <x:v>5.612717</x:v>
      </x:c>
      <x:c t="n" s="0">
        <x:v>14.11205</x:v>
      </x:c>
      <x:c t="n" s="0">
        <x:v>14.17101</x:v>
      </x:c>
      <x:c t="n" s="0">
        <x:v>21.8891</x:v>
      </x:c>
      <x:c t="n" s="0">
        <x:v>21.60165</x:v>
      </x:c>
      <x:c t="n" s="0">
        <x:v>18.46547</x:v>
      </x:c>
      <x:c t="n" s="0">
        <x:v>20.23956</x:v>
      </x:c>
      <x:c t="n" s="0">
        <x:v>17.40767</x:v>
      </x:c>
      <x:c t="n" s="0">
        <x:v>17.72987</x:v>
      </x:c>
      <x:c t="n" s="0">
        <x:v>21.38108</x:v>
      </x:c>
      <x:c t="n" s="0">
        <x:v>23.65263</x:v>
      </x:c>
      <x:c t="n" s="0">
        <x:v>24.81592</x:v>
      </x:c>
      <x:c t="n" s="0">
        <x:v>25.39226</x:v>
      </x:c>
      <x:c t="n" s="0">
        <x:v>27.64314</x:v>
      </x:c>
      <x:c t="n" s="0">
        <x:v>27.65309</x:v>
      </x:c>
      <x:c t="n" s="0">
        <x:v>24.76427</x:v>
      </x:c>
      <x:c t="n" s="0">
        <x:v>23.14556</x:v>
      </x:c>
      <x:c t="n" s="0">
        <x:v>20.04118</x:v>
      </x:c>
      <x:c t="n" s="0">
        <x:v>17.92604</x:v>
      </x:c>
      <x:c t="n" s="0">
        <x:v>16.52992</x:v>
      </x:c>
      <x:c t="n" s="0">
        <x:v>31.09344</x:v>
      </x:c>
      <x:c t="n" s="0">
        <x:v>21.30658</x:v>
      </x:c>
      <x:c t="n" s="0">
        <x:v>11.68222</x:v>
      </x:c>
      <x:c t="n" s="0">
        <x:v>15.61773</x:v>
      </x:c>
      <x:c t="n" s="0">
        <x:v>7.93828</x:v>
      </x:c>
      <x:c t="n" s="0">
        <x:v>4.147549</x:v>
      </x:c>
      <x:c t="n" s="0">
        <x:v>6.858199</x:v>
      </x:c>
      <x:c t="n" s="0">
        <x:v>3.828771</x:v>
      </x:c>
      <x:c t="n" s="0">
        <x:v>-29.24807</x:v>
      </x:c>
      <x:c t="n" s="0">
        <x:v>-20.8289</x:v>
      </x:c>
      <x:c t="n" s="0">
        <x:v>-8.774302</x:v>
      </x:c>
      <x:c t="n" s="0">
        <x:v>-22.1117</x:v>
      </x:c>
      <x:c t="n" s="0">
        <x:v>-9.522564</x:v>
      </x:c>
      <x:c t="n" s="0">
        <x:v>-4.099365</x:v>
      </x:c>
      <x:c t="n" s="0">
        <x:v>-2.528064</x:v>
      </x:c>
      <x:c t="n" s="0">
        <x:v>1.236722</x:v>
      </x:c>
      <x:c t="n" s="0">
        <x:v>10.03304</x:v>
      </x:c>
      <x:c t="n" s="0">
        <x:v>15.79661</x:v>
      </x:c>
      <x:c t="n" s="0">
        <x:v>7.374304</x:v>
      </x:c>
      <x:c t="n" s="0">
        <x:v>25.00063</x:v>
      </x:c>
      <x:c t="n" s="0">
        <x:v>17.68404</x:v>
      </x:c>
      <x:c t="n" s="0">
        <x:v>20.29703</x:v>
      </x:c>
      <x:c t="n" s="0">
        <x:v>19.97157</x:v>
      </x:c>
      <x:c t="n" s="0">
        <x:v>10.47402</x:v>
      </x:c>
      <x:c t="n" s="0">
        <x:v>18.80422</x:v>
      </x:c>
      <x:c t="n" s="0">
        <x:v>22.02992</x:v>
      </x:c>
      <x:c t="n" s="0">
        <x:v>21.57366</x:v>
      </x:c>
      <x:c t="n" s="0">
        <x:v>28.97033</x:v>
      </x:c>
      <x:c t="n" s="0">
        <x:v>24.84208</x:v>
      </x:c>
      <x:c t="n" s="0">
        <x:v>29.2325</x:v>
      </x:c>
      <x:c t="n" s="0">
        <x:v>22.29853</x:v>
      </x:c>
      <x:c t="n" s="0">
        <x:v>25.06033</x:v>
      </x:c>
      <x:c t="n" s="0">
        <x:v>24.42845</x:v>
      </x:c>
      <x:c t="n" s="0">
        <x:v>17.77979</x:v>
      </x:c>
      <x:c t="n" s="0">
        <x:v>16.34242</x:v>
      </x:c>
      <x:c t="n" s="0">
        <x:v>15.37381</x:v>
      </x:c>
      <x:c t="n" s="0">
        <x:v>18.13459</x:v>
      </x:c>
      <x:c t="n" s="0">
        <x:v>24.64678</x:v>
      </x:c>
      <x:c t="n" s="0">
        <x:v>11.0811</x:v>
      </x:c>
      <x:c t="n" s="0">
        <x:v>16.31179</x:v>
      </x:c>
      <x:c t="n" s="0">
        <x:v>7.372547</x:v>
      </x:c>
      <x:c t="n" s="0">
        <x:v>3.569242</x:v>
      </x:c>
      <x:c t="n" s="0">
        <x:v>6.583012</x:v>
      </x:c>
      <x:c t="n" s="0">
        <x:v>4.692735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43944.2324421296</x:v>
      </x:c>
      <x:c t="n" s="7">
        <x:v>43944.2324421296</x:v>
      </x:c>
      <x:c t="n" s="0">
        <x:v>36.54257</x:v>
      </x:c>
      <x:c t="n" s="0">
        <x:v>54.20069</x:v>
      </x:c>
      <x:c t="n" s="0">
        <x:v>62.09546</x:v>
      </x:c>
      <x:c t="n" s="0">
        <x:v>69.90714</x:v>
      </x:c>
      <x:c t="n" s="0">
        <x:v>-29.48497</x:v>
      </x:c>
      <x:c t="n" s="0">
        <x:v>-18.42572</x:v>
      </x:c>
      <x:c t="n" s="0">
        <x:v>-7.592506</x:v>
      </x:c>
      <x:c t="n" s="0">
        <x:v>-17.19471</x:v>
      </x:c>
      <x:c t="n" s="0">
        <x:v>-11.27636</x:v>
      </x:c>
      <x:c t="n" s="0">
        <x:v>-4.255137</x:v>
      </x:c>
      <x:c t="n" s="0">
        <x:v>-1.820913</x:v>
      </x:c>
      <x:c t="n" s="0">
        <x:v>2.008246</x:v>
      </x:c>
      <x:c t="n" s="0">
        <x:v>6.609389</x:v>
      </x:c>
      <x:c t="n" s="0">
        <x:v>14.40253</x:v>
      </x:c>
      <x:c t="n" s="0">
        <x:v>13.63822</x:v>
      </x:c>
      <x:c t="n" s="0">
        <x:v>22.50687</x:v>
      </x:c>
      <x:c t="n" s="0">
        <x:v>22.36135</x:v>
      </x:c>
      <x:c t="n" s="0">
        <x:v>18.01103</x:v>
      </x:c>
      <x:c t="n" s="0">
        <x:v>20.66188</x:v>
      </x:c>
      <x:c t="n" s="0">
        <x:v>17.26576</x:v>
      </x:c>
      <x:c t="n" s="0">
        <x:v>20.23328</x:v>
      </x:c>
      <x:c t="n" s="0">
        <x:v>21.35107</x:v>
      </x:c>
      <x:c t="n" s="0">
        <x:v>23.56224</x:v>
      </x:c>
      <x:c t="n" s="0">
        <x:v>24.88886</x:v>
      </x:c>
      <x:c t="n" s="0">
        <x:v>25.6315</x:v>
      </x:c>
      <x:c t="n" s="0">
        <x:v>27.42953</x:v>
      </x:c>
      <x:c t="n" s="0">
        <x:v>27.36395</x:v>
      </x:c>
      <x:c t="n" s="0">
        <x:v>24.51477</x:v>
      </x:c>
      <x:c t="n" s="0">
        <x:v>22.80822</x:v>
      </x:c>
      <x:c t="n" s="0">
        <x:v>19.76821</x:v>
      </x:c>
      <x:c t="n" s="0">
        <x:v>17.79169</x:v>
      </x:c>
      <x:c t="n" s="0">
        <x:v>16.25513</x:v>
      </x:c>
      <x:c t="n" s="0">
        <x:v>30.43778</x:v>
      </x:c>
      <x:c t="n" s="0">
        <x:v>21.72852</x:v>
      </x:c>
      <x:c t="n" s="0">
        <x:v>11.36567</x:v>
      </x:c>
      <x:c t="n" s="0">
        <x:v>16.68306</x:v>
      </x:c>
      <x:c t="n" s="0">
        <x:v>8.592054</x:v>
      </x:c>
      <x:c t="n" s="0">
        <x:v>4.001888</x:v>
      </x:c>
      <x:c t="n" s="0">
        <x:v>6.856373</x:v>
      </x:c>
      <x:c t="n" s="0">
        <x:v>3.815697</x:v>
      </x:c>
      <x:c t="n" s="0">
        <x:v>-29.24807</x:v>
      </x:c>
      <x:c t="n" s="0">
        <x:v>-20.8289</x:v>
      </x:c>
      <x:c t="n" s="0">
        <x:v>-8.774302</x:v>
      </x:c>
      <x:c t="n" s="0">
        <x:v>-22.1117</x:v>
      </x:c>
      <x:c t="n" s="0">
        <x:v>-9.522564</x:v>
      </x:c>
      <x:c t="n" s="0">
        <x:v>-5.000481</x:v>
      </x:c>
      <x:c t="n" s="0">
        <x:v>-2.528064</x:v>
      </x:c>
      <x:c t="n" s="0">
        <x:v>0.3290757</x:v>
      </x:c>
      <x:c t="n" s="0">
        <x:v>10.03304</x:v>
      </x:c>
      <x:c t="n" s="0">
        <x:v>15.79661</x:v>
      </x:c>
      <x:c t="n" s="0">
        <x:v>8.271832</x:v>
      </x:c>
      <x:c t="n" s="0">
        <x:v>25.00063</x:v>
      </x:c>
      <x:c t="n" s="0">
        <x:v>25.72532</x:v>
      </x:c>
      <x:c t="n" s="0">
        <x:v>13.50894</x:v>
      </x:c>
      <x:c t="n" s="0">
        <x:v>22.02608</x:v>
      </x:c>
      <x:c t="n" s="0">
        <x:v>16.32738</x:v>
      </x:c>
      <x:c t="n" s="0">
        <x:v>25.2421</x:v>
      </x:c>
      <x:c t="n" s="0">
        <x:v>21.24906</x:v>
      </x:c>
      <x:c t="n" s="0">
        <x:v>22.97264</x:v>
      </x:c>
      <x:c t="n" s="0">
        <x:v>25.40009</x:v>
      </x:c>
      <x:c t="n" s="0">
        <x:v>26.94982</x:v>
      </x:c>
      <x:c t="n" s="0">
        <x:v>25.93301</x:v>
      </x:c>
      <x:c t="n" s="0">
        <x:v>25.55981</x:v>
      </x:c>
      <x:c t="n" s="0">
        <x:v>22.19598</x:v>
      </x:c>
      <x:c t="n" s="0">
        <x:v>20.09978</x:v>
      </x:c>
      <x:c t="n" s="0">
        <x:v>17.76086</x:v>
      </x:c>
      <x:c t="n" s="0">
        <x:v>16.27038</x:v>
      </x:c>
      <x:c t="n" s="0">
        <x:v>14.81986</x:v>
      </x:c>
      <x:c t="n" s="0">
        <x:v>16.64996</x:v>
      </x:c>
      <x:c t="n" s="0">
        <x:v>23.57231</x:v>
      </x:c>
      <x:c t="n" s="0">
        <x:v>7.476105</x:v>
      </x:c>
      <x:c t="n" s="0">
        <x:v>24.26408</x:v>
      </x:c>
      <x:c t="n" s="0">
        <x:v>12.17566</x:v>
      </x:c>
      <x:c t="n" s="0">
        <x:v>3.493079</x:v>
      </x:c>
      <x:c t="n" s="0">
        <x:v>6.708715</x:v>
      </x:c>
      <x:c t="n" s="0">
        <x:v>3.644786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43944.2324421296</x:v>
      </x:c>
      <x:c t="n" s="7">
        <x:v>43944.2324421296</x:v>
      </x:c>
      <x:c t="n" s="0">
        <x:v>37.21448</x:v>
      </x:c>
      <x:c t="n" s="0">
        <x:v>54.20069</x:v>
      </x:c>
      <x:c t="n" s="0">
        <x:v>57.78572</x:v>
      </x:c>
      <x:c t="n" s="0">
        <x:v>64.42529</x:v>
      </x:c>
      <x:c t="n" s="0">
        <x:v>-29.45126</x:v>
      </x:c>
      <x:c t="n" s="0">
        <x:v>-18.70394</x:v>
      </x:c>
      <x:c t="n" s="0">
        <x:v>-7.746239</x:v>
      </x:c>
      <x:c t="n" s="0">
        <x:v>-17.64719</x:v>
      </x:c>
      <x:c t="n" s="0">
        <x:v>-10.97189</x:v>
      </x:c>
      <x:c t="n" s="0">
        <x:v>-4.484185</x:v>
      </x:c>
      <x:c t="n" s="0">
        <x:v>-1.917237</x:v>
      </x:c>
      <x:c t="n" s="0">
        <x:v>1.693731</x:v>
      </x:c>
      <x:c t="n" s="0">
        <x:v>8.041215</x:v>
      </x:c>
      <x:c t="n" s="0">
        <x:v>14.63609</x:v>
      </x:c>
      <x:c t="n" s="0">
        <x:v>13.42413</x:v>
      </x:c>
      <x:c t="n" s="0">
        <x:v>22.82248</x:v>
      </x:c>
      <x:c t="n" s="0">
        <x:v>23.18521</x:v>
      </x:c>
      <x:c t="n" s="0">
        <x:v>17.45998</x:v>
      </x:c>
      <x:c t="n" s="0">
        <x:v>20.09202</x:v>
      </x:c>
      <x:c t="n" s="0">
        <x:v>16.88014</x:v>
      </x:c>
      <x:c t="n" s="0">
        <x:v>19.87484</x:v>
      </x:c>
      <x:c t="n" s="0">
        <x:v>21.32178</x:v>
      </x:c>
      <x:c t="n" s="0">
        <x:v>23.37791</x:v>
      </x:c>
      <x:c t="n" s="0">
        <x:v>24.68347</x:v>
      </x:c>
      <x:c t="n" s="0">
        <x:v>25.68432</x:v>
      </x:c>
      <x:c t="n" s="0">
        <x:v>26.92875</x:v>
      </x:c>
      <x:c t="n" s="0">
        <x:v>26.9344</x:v>
      </x:c>
      <x:c t="n" s="0">
        <x:v>25.2961</x:v>
      </x:c>
      <x:c t="n" s="0">
        <x:v>22.66079</x:v>
      </x:c>
      <x:c t="n" s="0">
        <x:v>19.53676</x:v>
      </x:c>
      <x:c t="n" s="0">
        <x:v>17.66031</x:v>
      </x:c>
      <x:c t="n" s="0">
        <x:v>16.39772</x:v>
      </x:c>
      <x:c t="n" s="0">
        <x:v>29.79313</x:v>
      </x:c>
      <x:c t="n" s="0">
        <x:v>21.66289</x:v>
      </x:c>
      <x:c t="n" s="0">
        <x:v>10.98598</x:v>
      </x:c>
      <x:c t="n" s="0">
        <x:v>24.95392</x:v>
      </x:c>
      <x:c t="n" s="0">
        <x:v>11.06827</x:v>
      </x:c>
      <x:c t="n" s="0">
        <x:v>3.800279</x:v>
      </x:c>
      <x:c t="n" s="0">
        <x:v>6.942434</x:v>
      </x:c>
      <x:c t="n" s="0">
        <x:v>3.736181</x:v>
      </x:c>
      <x:c t="n" s="0">
        <x:v>-29.24807</x:v>
      </x:c>
      <x:c t="n" s="0">
        <x:v>-20.8289</x:v>
      </x:c>
      <x:c t="n" s="0">
        <x:v>-8.774302</x:v>
      </x:c>
      <x:c t="n" s="0">
        <x:v>-22.1117</x:v>
      </x:c>
      <x:c t="n" s="0">
        <x:v>-9.522564</x:v>
      </x:c>
      <x:c t="n" s="0">
        <x:v>-6.138873</x:v>
      </x:c>
      <x:c t="n" s="0">
        <x:v>-2.528064</x:v>
      </x:c>
      <x:c t="n" s="0">
        <x:v>-0.819782</x:v>
      </x:c>
      <x:c t="n" s="0">
        <x:v>12.54219</x:v>
      </x:c>
      <x:c t="n" s="0">
        <x:v>15.79661</x:v>
      </x:c>
      <x:c t="n" s="0">
        <x:v>11.90221</x:v>
      </x:c>
      <x:c t="n" s="0">
        <x:v>23.99507</x:v>
      </x:c>
      <x:c t="n" s="0">
        <x:v>26.21916</x:v>
      </x:c>
      <x:c t="n" s="0">
        <x:v>10.02449</x:v>
      </x:c>
      <x:c t="n" s="0">
        <x:v>12.63751</x:v>
      </x:c>
      <x:c t="n" s="0">
        <x:v>12.91021</x:v>
      </x:c>
      <x:c t="n" s="0">
        <x:v>17.2234</x:v>
      </x:c>
      <x:c t="n" s="0">
        <x:v>21.07798</x:v>
      </x:c>
      <x:c t="n" s="0">
        <x:v>21.83239</x:v>
      </x:c>
      <x:c t="n" s="0">
        <x:v>23.2999</x:v>
      </x:c>
      <x:c t="n" s="0">
        <x:v>25.43594</x:v>
      </x:c>
      <x:c t="n" s="0">
        <x:v>20.13745</x:v>
      </x:c>
      <x:c t="n" s="0">
        <x:v>22.82008</x:v>
      </x:c>
      <x:c t="n" s="0">
        <x:v>28.18587</x:v>
      </x:c>
      <x:c t="n" s="0">
        <x:v>21.82693</x:v>
      </x:c>
      <x:c t="n" s="0">
        <x:v>18.76189</x:v>
      </x:c>
      <x:c t="n" s="0">
        <x:v>17.03377</x:v>
      </x:c>
      <x:c t="n" s="0">
        <x:v>17.05261</x:v>
      </x:c>
      <x:c t="n" s="0">
        <x:v>18.56587</x:v>
      </x:c>
      <x:c t="n" s="0">
        <x:v>22.35215</x:v>
      </x:c>
      <x:c t="n" s="0">
        <x:v>7.576115</x:v>
      </x:c>
      <x:c t="n" s="0">
        <x:v>32.53161</x:v>
      </x:c>
      <x:c t="n" s="0">
        <x:v>16.53762</x:v>
      </x:c>
      <x:c t="n" s="0">
        <x:v>1.722928</x:v>
      </x:c>
      <x:c t="n" s="0">
        <x:v>8.435375</x:v>
      </x:c>
      <x:c t="n" s="0">
        <x:v>3.360768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43944.2324421296</x:v>
      </x:c>
      <x:c t="n" s="7">
        <x:v>43944.2324421296</x:v>
      </x:c>
      <x:c t="n" s="0">
        <x:v>37.23708</x:v>
      </x:c>
      <x:c t="n" s="0">
        <x:v>54.20069</x:v>
      </x:c>
      <x:c t="n" s="0">
        <x:v>64.9535</x:v>
      </x:c>
      <x:c t="n" s="0">
        <x:v>68.68498</x:v>
      </x:c>
      <x:c t="n" s="0">
        <x:v>-29.4224</x:v>
      </x:c>
      <x:c t="n" s="0">
        <x:v>-18.9566</x:v>
      </x:c>
      <x:c t="n" s="0">
        <x:v>-7.881982</x:v>
      </x:c>
      <x:c t="n" s="0">
        <x:v>-18.07486</x:v>
      </x:c>
      <x:c t="n" s="0">
        <x:v>-10.72775</x:v>
      </x:c>
      <x:c t="n" s="0">
        <x:v>-4.689839</x:v>
      </x:c>
      <x:c t="n" s="0">
        <x:v>-2.001225</x:v>
      </x:c>
      <x:c t="n" s="0">
        <x:v>1.405826</x:v>
      </x:c>
      <x:c t="n" s="0">
        <x:v>9.265759</x:v>
      </x:c>
      <x:c t="n" s="0">
        <x:v>14.41884</x:v>
      </x:c>
      <x:c t="n" s="0">
        <x:v>13.23256</x:v>
      </x:c>
      <x:c t="n" s="0">
        <x:v>22.65519</x:v>
      </x:c>
      <x:c t="n" s="0">
        <x:v>23.46618</x:v>
      </x:c>
      <x:c t="n" s="0">
        <x:v>16.88372</x:v>
      </x:c>
      <x:c t="n" s="0">
        <x:v>19.58216</x:v>
      </x:c>
      <x:c t="n" s="0">
        <x:v>16.3325</x:v>
      </x:c>
      <x:c t="n" s="0">
        <x:v>19.72257</x:v>
      </x:c>
      <x:c t="n" s="0">
        <x:v>21.77035</x:v>
      </x:c>
      <x:c t="n" s="0">
        <x:v>23.01453</x:v>
      </x:c>
      <x:c t="n" s="0">
        <x:v>24.68615</x:v>
      </x:c>
      <x:c t="n" s="0">
        <x:v>25.28337</x:v>
      </x:c>
      <x:c t="n" s="0">
        <x:v>26.69946</x:v>
      </x:c>
      <x:c t="n" s="0">
        <x:v>27.20914</x:v>
      </x:c>
      <x:c t="n" s="0">
        <x:v>25.22326</x:v>
      </x:c>
      <x:c t="n" s="0">
        <x:v>22.61897</x:v>
      </x:c>
      <x:c t="n" s="0">
        <x:v>19.67715</x:v>
      </x:c>
      <x:c t="n" s="0">
        <x:v>17.3753</x:v>
      </x:c>
      <x:c t="n" s="0">
        <x:v>16.30962</x:v>
      </x:c>
      <x:c t="n" s="0">
        <x:v>29.17523</x:v>
      </x:c>
      <x:c t="n" s="0">
        <x:v>21.87973</x:v>
      </x:c>
      <x:c t="n" s="0">
        <x:v>11.25951</x:v>
      </x:c>
      <x:c t="n" s="0">
        <x:v>26.84243</x:v>
      </x:c>
      <x:c t="n" s="0">
        <x:v>12.58108</x:v>
      </x:c>
      <x:c t="n" s="0">
        <x:v>3.749823</x:v>
      </x:c>
      <x:c t="n" s="0">
        <x:v>7.084725</x:v>
      </x:c>
      <x:c t="n" s="0">
        <x:v>3.637123</x:v>
      </x:c>
      <x:c t="n" s="0">
        <x:v>-29.24807</x:v>
      </x:c>
      <x:c t="n" s="0">
        <x:v>-21.13358</x:v>
      </x:c>
      <x:c t="n" s="0">
        <x:v>-9.189577</x:v>
      </x:c>
      <x:c t="n" s="0">
        <x:v>-22.64626</x:v>
      </x:c>
      <x:c t="n" s="0">
        <x:v>-9.522564</x:v>
      </x:c>
      <x:c t="n" s="0">
        <x:v>-6.138873</x:v>
      </x:c>
      <x:c t="n" s="0">
        <x:v>-2.635717</x:v>
      </x:c>
      <x:c t="n" s="0">
        <x:v>-0.1647617</x:v>
      </x:c>
      <x:c t="n" s="0">
        <x:v>13.1351</x:v>
      </x:c>
      <x:c t="n" s="0">
        <x:v>12.21955</x:v>
      </x:c>
      <x:c t="n" s="0">
        <x:v>11.90221</x:v>
      </x:c>
      <x:c t="n" s="0">
        <x:v>21.52147</x:v>
      </x:c>
      <x:c t="n" s="0">
        <x:v>24.54023</x:v>
      </x:c>
      <x:c t="n" s="0">
        <x:v>12.90372</x:v>
      </x:c>
      <x:c t="n" s="0">
        <x:v>14.20473</x:v>
      </x:c>
      <x:c t="n" s="0">
        <x:v>8.732453</x:v>
      </x:c>
      <x:c t="n" s="0">
        <x:v>18.51602</x:v>
      </x:c>
      <x:c t="n" s="0">
        <x:v>24.09127</x:v>
      </x:c>
      <x:c t="n" s="0">
        <x:v>20.53437</x:v>
      </x:c>
      <x:c t="n" s="0">
        <x:v>24.56831</x:v>
      </x:c>
      <x:c t="n" s="0">
        <x:v>21.47951</x:v>
      </x:c>
      <x:c t="n" s="0">
        <x:v>25.50585</x:v>
      </x:c>
      <x:c t="n" s="0">
        <x:v>28.81019</x:v>
      </x:c>
      <x:c t="n" s="0">
        <x:v>25.44347</x:v>
      </x:c>
      <x:c t="n" s="0">
        <x:v>21.95439</x:v>
      </x:c>
      <x:c t="n" s="0">
        <x:v>20.09994</x:v>
      </x:c>
      <x:c t="n" s="0">
        <x:v>14.82349</x:v>
      </x:c>
      <x:c t="n" s="0">
        <x:v>15.51642</x:v>
      </x:c>
      <x:c t="n" s="0">
        <x:v>19.23846</x:v>
      </x:c>
      <x:c t="n" s="0">
        <x:v>22.26414</x:v>
      </x:c>
      <x:c t="n" s="0">
        <x:v>16.68093</x:v>
      </x:c>
      <x:c t="n" s="0">
        <x:v>31.67219</x:v>
      </x:c>
      <x:c t="n" s="0">
        <x:v>16.84532</x:v>
      </x:c>
      <x:c t="n" s="0">
        <x:v>4.179584</x:v>
      </x:c>
      <x:c t="n" s="0">
        <x:v>6.766885</x:v>
      </x:c>
      <x:c t="n" s="0">
        <x:v>3.307474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43944.2324421296</x:v>
      </x:c>
      <x:c t="n" s="7">
        <x:v>43944.2324421296</x:v>
      </x:c>
      <x:c t="n" s="0">
        <x:v>36.06633</x:v>
      </x:c>
      <x:c t="n" s="0">
        <x:v>54.20069</x:v>
      </x:c>
      <x:c t="n" s="0">
        <x:v>55.44949</x:v>
      </x:c>
      <x:c t="n" s="0">
        <x:v>62.2068</x:v>
      </x:c>
      <x:c t="n" s="0">
        <x:v>-29.39805</x:v>
      </x:c>
      <x:c t="n" s="0">
        <x:v>-19.42655</x:v>
      </x:c>
      <x:c t="n" s="0">
        <x:v>-8.406808</x:v>
      </x:c>
      <x:c t="n" s="0">
        <x:v>-18.73882</x:v>
      </x:c>
      <x:c t="n" s="0">
        <x:v>-10.5296</x:v>
      </x:c>
      <x:c t="n" s="0">
        <x:v>-4.873528</x:v>
      </x:c>
      <x:c t="n" s="0">
        <x:v>-2.187581</x:v>
      </x:c>
      <x:c t="n" s="0">
        <x:v>1.63977</x:v>
      </x:c>
      <x:c t="n" s="0">
        <x:v>10.09301</x:v>
      </x:c>
      <x:c t="n" s="0">
        <x:v>14.08461</x:v>
      </x:c>
      <x:c t="n" s="0">
        <x:v>13.06198</x:v>
      </x:c>
      <x:c t="n" s="0">
        <x:v>22.50704</x:v>
      </x:c>
      <x:c t="n" s="0">
        <x:v>23.51605</x:v>
      </x:c>
      <x:c t="n" s="0">
        <x:v>17.48129</x:v>
      </x:c>
      <x:c t="n" s="0">
        <x:v>19.16858</x:v>
      </x:c>
      <x:c t="n" s="0">
        <x:v>15.87217</x:v>
      </x:c>
      <x:c t="n" s="0">
        <x:v>19.33785</x:v>
      </x:c>
      <x:c t="n" s="0">
        <x:v>21.86711</x:v>
      </x:c>
      <x:c t="n" s="0">
        <x:v>22.988</x:v>
      </x:c>
      <x:c t="n" s="0">
        <x:v>24.59528</x:v>
      </x:c>
      <x:c t="n" s="0">
        <x:v>25.30549</x:v>
      </x:c>
      <x:c t="n" s="0">
        <x:v>26.52739</x:v>
      </x:c>
      <x:c t="n" s="0">
        <x:v>27.2299</x:v>
      </x:c>
      <x:c t="n" s="0">
        <x:v>25.74134</x:v>
      </x:c>
      <x:c t="n" s="0">
        <x:v>22.80494</x:v>
      </x:c>
      <x:c t="n" s="0">
        <x:v>19.54482</x:v>
      </x:c>
      <x:c t="n" s="0">
        <x:v>17.16013</x:v>
      </x:c>
      <x:c t="n" s="0">
        <x:v>15.96619</x:v>
      </x:c>
      <x:c t="n" s="0">
        <x:v>28.54463</x:v>
      </x:c>
      <x:c t="n" s="0">
        <x:v>21.75505</x:v>
      </x:c>
      <x:c t="n" s="0">
        <x:v>13.33324</x:v>
      </x:c>
      <x:c t="n" s="0">
        <x:v>27.00024</x:v>
      </x:c>
      <x:c t="n" s="0">
        <x:v>12.55994</x:v>
      </x:c>
      <x:c t="n" s="0">
        <x:v>3.849354</x:v>
      </x:c>
      <x:c t="n" s="0">
        <x:v>7.088017</x:v>
      </x:c>
      <x:c t="n" s="0">
        <x:v>3.769682</x:v>
      </x:c>
      <x:c t="n" s="0">
        <x:v>-29.24807</x:v>
      </x:c>
      <x:c t="n" s="0">
        <x:v>-24.22027</x:v>
      </x:c>
      <x:c t="n" s="0">
        <x:v>-14.45312</x:v>
      </x:c>
      <x:c t="n" s="0">
        <x:v>-27.20238</x:v>
      </x:c>
      <x:c t="n" s="0">
        <x:v>-9.522564</x:v>
      </x:c>
      <x:c t="n" s="0">
        <x:v>-6.138873</x:v>
      </x:c>
      <x:c t="n" s="0">
        <x:v>-3.474781</x:v>
      </x:c>
      <x:c t="n" s="0">
        <x:v>2.801905</x:v>
      </x:c>
      <x:c t="n" s="0">
        <x:v>13.1351</x:v>
      </x:c>
      <x:c t="n" s="0">
        <x:v>11.34344</x:v>
      </x:c>
      <x:c t="n" s="0">
        <x:v>11.90221</x:v>
      </x:c>
      <x:c t="n" s="0">
        <x:v>21.52147</x:v>
      </x:c>
      <x:c t="n" s="0">
        <x:v>23.79687</x:v>
      </x:c>
      <x:c t="n" s="0">
        <x:v>19.9168</x:v>
      </x:c>
      <x:c t="n" s="0">
        <x:v>16.31175</x:v>
      </x:c>
      <x:c t="n" s="0">
        <x:v>11.86931</x:v>
      </x:c>
      <x:c t="n" s="0">
        <x:v>15.51758</x:v>
      </x:c>
      <x:c t="n" s="0">
        <x:v>22.34523</x:v>
      </x:c>
      <x:c t="n" s="0">
        <x:v>22.92147</x:v>
      </x:c>
      <x:c t="n" s="0">
        <x:v>23.46281</x:v>
      </x:c>
      <x:c t="n" s="0">
        <x:v>25.52543</x:v>
      </x:c>
      <x:c t="n" s="0">
        <x:v>24.78054</x:v>
      </x:c>
      <x:c t="n" s="0">
        <x:v>27.00386</x:v>
      </x:c>
      <x:c t="n" s="0">
        <x:v>27.7198</x:v>
      </x:c>
      <x:c t="n" s="0">
        <x:v>23.80213</x:v>
      </x:c>
      <x:c t="n" s="0">
        <x:v>18.57143</x:v>
      </x:c>
      <x:c t="n" s="0">
        <x:v>16.25427</x:v>
      </x:c>
      <x:c t="n" s="0">
        <x:v>13.03608</x:v>
      </x:c>
      <x:c t="n" s="0">
        <x:v>17.44212</x:v>
      </x:c>
      <x:c t="n" s="0">
        <x:v>20.8935</x:v>
      </x:c>
      <x:c t="n" s="0">
        <x:v>16.42143</x:v>
      </x:c>
      <x:c t="n" s="0">
        <x:v>27.56743</x:v>
      </x:c>
      <x:c t="n" s="0">
        <x:v>12.01763</x:v>
      </x:c>
      <x:c t="n" s="0">
        <x:v>3.898174</x:v>
      </x:c>
      <x:c t="n" s="0">
        <x:v>7.035942</x:v>
      </x:c>
      <x:c t="n" s="0">
        <x:v>4.50389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43944.2324421296</x:v>
      </x:c>
      <x:c t="n" s="7">
        <x:v>43944.2324421296</x:v>
      </x:c>
      <x:c t="n" s="0">
        <x:v>36.34577</x:v>
      </x:c>
      <x:c t="n" s="0">
        <x:v>54.20069</x:v>
      </x:c>
      <x:c t="n" s="0">
        <x:v>59.01579</x:v>
      </x:c>
      <x:c t="n" s="0">
        <x:v>66.08861</x:v>
      </x:c>
      <x:c t="n" s="0">
        <x:v>-29.37751</x:v>
      </x:c>
      <x:c t="n" s="0">
        <x:v>-19.87257</x:v>
      </x:c>
      <x:c t="n" s="0">
        <x:v>-8.911447</x:v>
      </x:c>
      <x:c t="n" s="0">
        <x:v>-19.39923</x:v>
      </x:c>
      <x:c t="n" s="0">
        <x:v>-9.496974</x:v>
      </x:c>
      <x:c t="n" s="0">
        <x:v>-5.036798</x:v>
      </x:c>
      <x:c t="n" s="0">
        <x:v>-2.353321</x:v>
      </x:c>
      <x:c t="n" s="0">
        <x:v>1.830049</x:v>
      </x:c>
      <x:c t="n" s="0">
        <x:v>10.36149</x:v>
      </x:c>
      <x:c t="n" s="0">
        <x:v>13.72903</x:v>
      </x:c>
      <x:c t="n" s="0">
        <x:v>13.19815</x:v>
      </x:c>
      <x:c t="n" s="0">
        <x:v>22.45202</x:v>
      </x:c>
      <x:c t="n" s="0">
        <x:v>23.62472</x:v>
      </x:c>
      <x:c t="n" s="0">
        <x:v>17.85637</x:v>
      </x:c>
      <x:c t="n" s="0">
        <x:v>19.31544</x:v>
      </x:c>
      <x:c t="n" s="0">
        <x:v>15.49214</x:v>
      </x:c>
      <x:c t="n" s="0">
        <x:v>19.93721</x:v>
      </x:c>
      <x:c t="n" s="0">
        <x:v>22.01953</x:v>
      </x:c>
      <x:c t="n" s="0">
        <x:v>22.72595</x:v>
      </x:c>
      <x:c t="n" s="0">
        <x:v>24.23614</x:v>
      </x:c>
      <x:c t="n" s="0">
        <x:v>24.89174</x:v>
      </x:c>
      <x:c t="n" s="0">
        <x:v>26.37741</x:v>
      </x:c>
      <x:c t="n" s="0">
        <x:v>26.86372</x:v>
      </x:c>
      <x:c t="n" s="0">
        <x:v>25.93304</x:v>
      </x:c>
      <x:c t="n" s="0">
        <x:v>22.55537</x:v>
      </x:c>
      <x:c t="n" s="0">
        <x:v>19.34128</x:v>
      </x:c>
      <x:c t="n" s="0">
        <x:v>17.23164</x:v>
      </x:c>
      <x:c t="n" s="0">
        <x:v>15.85683</x:v>
      </x:c>
      <x:c t="n" s="0">
        <x:v>27.90746</x:v>
      </x:c>
      <x:c t="n" s="0">
        <x:v>21.47486</x:v>
      </x:c>
      <x:c t="n" s="0">
        <x:v>13.03115</x:v>
      </x:c>
      <x:c t="n" s="0">
        <x:v>26.65714</x:v>
      </x:c>
      <x:c t="n" s="0">
        <x:v>12.4496</x:v>
      </x:c>
      <x:c t="n" s="0">
        <x:v>3.828748</x:v>
      </x:c>
      <x:c t="n" s="0">
        <x:v>7.246083</x:v>
      </x:c>
      <x:c t="n" s="0">
        <x:v>3.959125</x:v>
      </x:c>
      <x:c t="n" s="0">
        <x:v>-29.24807</x:v>
      </x:c>
      <x:c t="n" s="0">
        <x:v>-24.22027</x:v>
      </x:c>
      <x:c t="n" s="0">
        <x:v>-14.45312</x:v>
      </x:c>
      <x:c t="n" s="0">
        <x:v>-27.20238</x:v>
      </x:c>
      <x:c t="n" s="0">
        <x:v>-5.534825</x:v>
      </x:c>
      <x:c t="n" s="0">
        <x:v>-6.138873</x:v>
      </x:c>
      <x:c t="n" s="0">
        <x:v>-3.474781</x:v>
      </x:c>
      <x:c t="n" s="0">
        <x:v>2.801905</x:v>
      </x:c>
      <x:c t="n" s="0">
        <x:v>11.29809</x:v>
      </x:c>
      <x:c t="n" s="0">
        <x:v>10.1078</x:v>
      </x:c>
      <x:c t="n" s="0">
        <x:v>14.23429</x:v>
      </x:c>
      <x:c t="n" s="0">
        <x:v>22.57257</x:v>
      </x:c>
      <x:c t="n" s="0">
        <x:v>24.37218</x:v>
      </x:c>
      <x:c t="n" s="0">
        <x:v>19.4188</x:v>
      </x:c>
      <x:c t="n" s="0">
        <x:v>20.08741</x:v>
      </x:c>
      <x:c t="n" s="0">
        <x:v>11.71055</x:v>
      </x:c>
      <x:c t="n" s="0">
        <x:v>23.10131</x:v>
      </x:c>
      <x:c t="n" s="0">
        <x:v>22.35337</x:v>
      </x:c>
      <x:c t="n" s="0">
        <x:v>21.2858</x:v>
      </x:c>
      <x:c t="n" s="0">
        <x:v>21.02541</x:v>
      </x:c>
      <x:c t="n" s="0">
        <x:v>24.8196</x:v>
      </x:c>
      <x:c t="n" s="0">
        <x:v>26.72469</x:v>
      </x:c>
      <x:c t="n" s="0">
        <x:v>23.0907</x:v>
      </x:c>
      <x:c t="n" s="0">
        <x:v>26.47611</x:v>
      </x:c>
      <x:c t="n" s="0">
        <x:v>21.41859</x:v>
      </x:c>
      <x:c t="n" s="0">
        <x:v>18.49102</x:v>
      </x:c>
      <x:c t="n" s="0">
        <x:v>19.2154</x:v>
      </x:c>
      <x:c t="n" s="0">
        <x:v>15.45859</x:v>
      </x:c>
      <x:c t="n" s="0">
        <x:v>17.91611</x:v>
      </x:c>
      <x:c t="n" s="0">
        <x:v>20.57681</x:v>
      </x:c>
      <x:c t="n" s="0">
        <x:v>10.86645</x:v>
      </x:c>
      <x:c t="n" s="0">
        <x:v>23.18893</x:v>
      </x:c>
      <x:c t="n" s="0">
        <x:v>11.62515</x:v>
      </x:c>
      <x:c t="n" s="0">
        <x:v>3.607277</x:v>
      </x:c>
      <x:c t="n" s="0">
        <x:v>8.184635</x:v>
      </x:c>
      <x:c t="n" s="0">
        <x:v>4.825024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43944.2324421296</x:v>
      </x:c>
      <x:c t="n" s="7">
        <x:v>43944.2324421296</x:v>
      </x:c>
      <x:c t="n" s="0">
        <x:v>35.18861</x:v>
      </x:c>
      <x:c t="n" s="0">
        <x:v>54.20069</x:v>
      </x:c>
      <x:c t="n" s="0">
        <x:v>63.1553</x:v>
      </x:c>
      <x:c t="n" s="0">
        <x:v>66.64378</x:v>
      </x:c>
      <x:c t="n" s="0">
        <x:v>-29.35942</x:v>
      </x:c>
      <x:c t="n" s="0">
        <x:v>-20.29348</x:v>
      </x:c>
      <x:c t="n" s="0">
        <x:v>-9.394332</x:v>
      </x:c>
      <x:c t="n" s="0">
        <x:v>-20.05557</x:v>
      </x:c>
      <x:c t="n" s="0">
        <x:v>-8.198339</x:v>
      </x:c>
      <x:c t="n" s="0">
        <x:v>-5.181267</x:v>
      </x:c>
      <x:c t="n" s="0">
        <x:v>-2.500051</x:v>
      </x:c>
      <x:c t="n" s="0">
        <x:v>1.9862</x:v>
      </x:c>
      <x:c t="n" s="0">
        <x:v>10.26452</x:v>
      </x:c>
      <x:c t="n" s="0">
        <x:v>13.0478</x:v>
      </x:c>
      <x:c t="n" s="0">
        <x:v>13.55456</x:v>
      </x:c>
      <x:c t="n" s="0">
        <x:v>22.86949</x:v>
      </x:c>
      <x:c t="n" s="0">
        <x:v>23.89116</x:v>
      </x:c>
      <x:c t="n" s="0">
        <x:v>17.94598</x:v>
      </x:c>
      <x:c t="n" s="0">
        <x:v>19.16363</x:v>
      </x:c>
      <x:c t="n" s="0">
        <x:v>15.0811</x:v>
      </x:c>
      <x:c t="n" s="0">
        <x:v>20.32254</x:v>
      </x:c>
      <x:c t="n" s="0">
        <x:v>22.19526</x:v>
      </x:c>
      <x:c t="n" s="0">
        <x:v>22.58557</x:v>
      </x:c>
      <x:c t="n" s="0">
        <x:v>24.11629</x:v>
      </x:c>
      <x:c t="n" s="0">
        <x:v>25.5587</x:v>
      </x:c>
      <x:c t="n" s="0">
        <x:v>26.28654</x:v>
      </x:c>
      <x:c t="n" s="0">
        <x:v>27.42106</x:v>
      </x:c>
      <x:c t="n" s="0">
        <x:v>26.20809</x:v>
      </x:c>
      <x:c t="n" s="0">
        <x:v>22.46222</x:v>
      </x:c>
      <x:c t="n" s="0">
        <x:v>19.12623</x:v>
      </x:c>
      <x:c t="n" s="0">
        <x:v>17.96533</x:v>
      </x:c>
      <x:c t="n" s="0">
        <x:v>16.25887</x:v>
      </x:c>
      <x:c t="n" s="0">
        <x:v>27.34348</x:v>
      </x:c>
      <x:c t="n" s="0">
        <x:v>21.53475</x:v>
      </x:c>
      <x:c t="n" s="0">
        <x:v>12.79412</x:v>
      </x:c>
      <x:c t="n" s="0">
        <x:v>26.46598</x:v>
      </x:c>
      <x:c t="n" s="0">
        <x:v>12.06256</x:v>
      </x:c>
      <x:c t="n" s="0">
        <x:v>3.955659</x:v>
      </x:c>
      <x:c t="n" s="0">
        <x:v>7.395764</x:v>
      </x:c>
      <x:c t="n" s="0">
        <x:v>3.893216</x:v>
      </x:c>
      <x:c t="n" s="0">
        <x:v>-29.24807</x:v>
      </x:c>
      <x:c t="n" s="0">
        <x:v>-24.22027</x:v>
      </x:c>
      <x:c t="n" s="0">
        <x:v>-14.45312</x:v>
      </x:c>
      <x:c t="n" s="0">
        <x:v>-27.20238</x:v>
      </x:c>
      <x:c t="n" s="0">
        <x:v>-4.197967</x:v>
      </x:c>
      <x:c t="n" s="0">
        <x:v>-6.138873</x:v>
      </x:c>
      <x:c t="n" s="0">
        <x:v>-3.474781</x:v>
      </x:c>
      <x:c t="n" s="0">
        <x:v>2.801905</x:v>
      </x:c>
      <x:c t="n" s="0">
        <x:v>9.649236</x:v>
      </x:c>
      <x:c t="n" s="0">
        <x:v>-8.872678</x:v>
      </x:c>
      <x:c t="n" s="0">
        <x:v>15.20093</x:v>
      </x:c>
      <x:c t="n" s="0">
        <x:v>24.73395</x:v>
      </x:c>
      <x:c t="n" s="0">
        <x:v>25.18848</x:v>
      </x:c>
      <x:c t="n" s="0">
        <x:v>18.43611</x:v>
      </x:c>
      <x:c t="n" s="0">
        <x:v>17.62513</x:v>
      </x:c>
      <x:c t="n" s="0">
        <x:v>12.08495</x:v>
      </x:c>
      <x:c t="n" s="0">
        <x:v>21.1356</x:v>
      </x:c>
      <x:c t="n" s="0">
        <x:v>22.98346</x:v>
      </x:c>
      <x:c t="n" s="0">
        <x:v>21.11027</x:v>
      </x:c>
      <x:c t="n" s="0">
        <x:v>24.44322</x:v>
      </x:c>
      <x:c t="n" s="0">
        <x:v>27.26828</x:v>
      </x:c>
      <x:c t="n" s="0">
        <x:v>24.17365</x:v>
      </x:c>
      <x:c t="n" s="0">
        <x:v>30.59762</x:v>
      </x:c>
      <x:c t="n" s="0">
        <x:v>27.47789</x:v>
      </x:c>
      <x:c t="n" s="0">
        <x:v>21.55242</x:v>
      </x:c>
      <x:c t="n" s="0">
        <x:v>16.66698</x:v>
      </x:c>
      <x:c t="n" s="0">
        <x:v>19.50563</x:v>
      </x:c>
      <x:c t="n" s="0">
        <x:v>18.45067</x:v>
      </x:c>
      <x:c t="n" s="0">
        <x:v>19.78446</x:v>
      </x:c>
      <x:c t="n" s="0">
        <x:v>20.82713</x:v>
      </x:c>
      <x:c t="n" s="0">
        <x:v>11.45018</x:v>
      </x:c>
      <x:c t="n" s="0">
        <x:v>24.9483</x:v>
      </x:c>
      <x:c t="n" s="0">
        <x:v>8.60523</x:v>
      </x:c>
      <x:c t="n" s="0">
        <x:v>4.644508</x:v>
      </x:c>
      <x:c t="n" s="0">
        <x:v>7.849017</x:v>
      </x:c>
      <x:c t="n" s="0">
        <x:v>3.124918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43944.2324421296</x:v>
      </x:c>
      <x:c t="n" s="7">
        <x:v>43944.2324421296</x:v>
      </x:c>
      <x:c t="n" s="0">
        <x:v>35.49448</x:v>
      </x:c>
      <x:c t="n" s="0">
        <x:v>54.20069</x:v>
      </x:c>
      <x:c t="n" s="0">
        <x:v>57.10607</x:v>
      </x:c>
      <x:c t="n" s="0">
        <x:v>65.45191</x:v>
      </x:c>
      <x:c t="n" s="0">
        <x:v>-29.28973</x:v>
      </x:c>
      <x:c t="n" s="0">
        <x:v>-20.68837</x:v>
      </x:c>
      <x:c t="n" s="0">
        <x:v>-9.854023</x:v>
      </x:c>
      <x:c t="n" s="0">
        <x:v>-20.70721</x:v>
      </x:c>
      <x:c t="n" s="0">
        <x:v>-7.332151</x:v>
      </x:c>
      <x:c t="n" s="0">
        <x:v>-5.309995</x:v>
      </x:c>
      <x:c t="n" s="0">
        <x:v>-2.486851</x:v>
      </x:c>
      <x:c t="n" s="0">
        <x:v>1.956104</x:v>
      </x:c>
      <x:c t="n" s="0">
        <x:v>10.11358</x:v>
      </x:c>
      <x:c t="n" s="0">
        <x:v>12.36727</x:v>
      </x:c>
      <x:c t="n" s="0">
        <x:v>13.83738</x:v>
      </x:c>
      <x:c t="n" s="0">
        <x:v>23.19677</x:v>
      </x:c>
      <x:c t="n" s="0">
        <x:v>24.16721</x:v>
      </x:c>
      <x:c t="n" s="0">
        <x:v>17.72468</x:v>
      </x:c>
      <x:c t="n" s="0">
        <x:v>18.74176</x:v>
      </x:c>
      <x:c t="n" s="0">
        <x:v>14.98584</x:v>
      </x:c>
      <x:c t="n" s="0">
        <x:v>20.10884</x:v>
      </x:c>
      <x:c t="n" s="0">
        <x:v>21.95377</x:v>
      </x:c>
      <x:c t="n" s="0">
        <x:v>23.04803</x:v>
      </x:c>
      <x:c t="n" s="0">
        <x:v>23.87412</x:v>
      </x:c>
      <x:c t="n" s="0">
        <x:v>25.43579</x:v>
      </x:c>
      <x:c t="n" s="0">
        <x:v>26.13623</x:v>
      </x:c>
      <x:c t="n" s="0">
        <x:v>27.84239</x:v>
      </x:c>
      <x:c t="n" s="0">
        <x:v>25.734</x:v>
      </x:c>
      <x:c t="n" s="0">
        <x:v>22.29106</x:v>
      </x:c>
      <x:c t="n" s="0">
        <x:v>18.99702</x:v>
      </x:c>
      <x:c t="n" s="0">
        <x:v>17.78602</x:v>
      </x:c>
      <x:c t="n" s="0">
        <x:v>17.62899</x:v>
      </x:c>
      <x:c t="n" s="0">
        <x:v>26.77524</x:v>
      </x:c>
      <x:c t="n" s="0">
        <x:v>21.16185</x:v>
      </x:c>
      <x:c t="n" s="0">
        <x:v>12.69782</x:v>
      </x:c>
      <x:c t="n" s="0">
        <x:v>25.8782</x:v>
      </x:c>
      <x:c t="n" s="0">
        <x:v>11.67195</x:v>
      </x:c>
      <x:c t="n" s="0">
        <x:v>3.902579</x:v>
      </x:c>
      <x:c t="n" s="0">
        <x:v>7.452659</x:v>
      </x:c>
      <x:c t="n" s="0">
        <x:v>3.877952</x:v>
      </x:c>
      <x:c t="n" s="0">
        <x:v>-28.60302</x:v>
      </x:c>
      <x:c t="n" s="0">
        <x:v>-24.22027</x:v>
      </x:c>
      <x:c t="n" s="0">
        <x:v>-14.45312</x:v>
      </x:c>
      <x:c t="n" s="0">
        <x:v>-27.20238</x:v>
      </x:c>
      <x:c t="n" s="0">
        <x:v>-4.197967</x:v>
      </x:c>
      <x:c t="n" s="0">
        <x:v>-6.161</x:v>
      </x:c>
      <x:c t="n" s="0">
        <x:v>-1.659391</x:v>
      </x:c>
      <x:c t="n" s="0">
        <x:v>1.62028</x:v>
      </x:c>
      <x:c t="n" s="0">
        <x:v>8.573569</x:v>
      </x:c>
      <x:c t="n" s="0">
        <x:v>-8.872678</x:v>
      </x:c>
      <x:c t="n" s="0">
        <x:v>15.20093</x:v>
      </x:c>
      <x:c t="n" s="0">
        <x:v>24.73395</x:v>
      </x:c>
      <x:c t="n" s="0">
        <x:v>25.75982</x:v>
      </x:c>
      <x:c t="n" s="0">
        <x:v>15.47823</x:v>
      </x:c>
      <x:c t="n" s="0">
        <x:v>14.6432</x:v>
      </x:c>
      <x:c t="n" s="0">
        <x:v>13.82366</x:v>
      </x:c>
      <x:c t="n" s="0">
        <x:v>19.09695</x:v>
      </x:c>
      <x:c t="n" s="0">
        <x:v>20.50809</x:v>
      </x:c>
      <x:c t="n" s="0">
        <x:v>25.63205</x:v>
      </x:c>
      <x:c t="n" s="0">
        <x:v>20.06754</x:v>
      </x:c>
      <x:c t="n" s="0">
        <x:v>24.36257</x:v>
      </x:c>
      <x:c t="n" s="0">
        <x:v>26.15645</x:v>
      </x:c>
      <x:c t="n" s="0">
        <x:v>28.51042</x:v>
      </x:c>
      <x:c t="n" s="0">
        <x:v>22.28514</x:v>
      </x:c>
      <x:c t="n" s="0">
        <x:v>22.13631</x:v>
      </x:c>
      <x:c t="n" s="0">
        <x:v>18.2949</x:v>
      </x:c>
      <x:c t="n" s="0">
        <x:v>17.23614</x:v>
      </x:c>
      <x:c t="n" s="0">
        <x:v>22.69132</x:v>
      </x:c>
      <x:c t="n" s="0">
        <x:v>19.61749</x:v>
      </x:c>
      <x:c t="n" s="0">
        <x:v>17.66335</x:v>
      </x:c>
      <x:c t="n" s="0">
        <x:v>11.80482</x:v>
      </x:c>
      <x:c t="n" s="0">
        <x:v>17.53481</x:v>
      </x:c>
      <x:c t="n" s="0">
        <x:v>8.415559</x:v>
      </x:c>
      <x:c t="n" s="0">
        <x:v>4.261616</x:v>
      </x:c>
      <x:c t="n" s="0">
        <x:v>7.82846</x:v>
      </x:c>
      <x:c t="n" s="0">
        <x:v>3.851798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43944.2324421296</x:v>
      </x:c>
      <x:c t="n" s="7">
        <x:v>43944.2324421296</x:v>
      </x:c>
      <x:c t="n" s="0">
        <x:v>37.69281</x:v>
      </x:c>
      <x:c t="n" s="0">
        <x:v>54.20069</x:v>
      </x:c>
      <x:c t="n" s="0">
        <x:v>57.53805</x:v>
      </x:c>
      <x:c t="n" s="0">
        <x:v>64.42529</x:v>
      </x:c>
      <x:c t="n" s="0">
        <x:v>-28.89434</x:v>
      </x:c>
      <x:c t="n" s="0">
        <x:v>-21.05662</x:v>
      </x:c>
      <x:c t="n" s="0">
        <x:v>-10.28924</x:v>
      </x:c>
      <x:c t="n" s="0">
        <x:v>-21.35348</x:v>
      </x:c>
      <x:c t="n" s="0">
        <x:v>-6.708508</x:v>
      </x:c>
      <x:c t="n" s="0">
        <x:v>-5.432511</x:v>
      </x:c>
      <x:c t="n" s="0">
        <x:v>-1.653056</x:v>
      </x:c>
      <x:c t="n" s="0">
        <x:v>1.90867</x:v>
      </x:c>
      <x:c t="n" s="0">
        <x:v>9.509192</x:v>
      </x:c>
      <x:c t="n" s="0">
        <x:v>11.68755</x:v>
      </x:c>
      <x:c t="n" s="0">
        <x:v>14.06514</x:v>
      </x:c>
      <x:c t="n" s="0">
        <x:v>23.40042</x:v>
      </x:c>
      <x:c t="n" s="0">
        <x:v>24.74601</x:v>
      </x:c>
      <x:c t="n" s="0">
        <x:v>17.219</x:v>
      </x:c>
      <x:c t="n" s="0">
        <x:v>18.27275</x:v>
      </x:c>
      <x:c t="n" s="0">
        <x:v>14.36482</x:v>
      </x:c>
      <x:c t="n" s="0">
        <x:v>20.22782</x:v>
      </x:c>
      <x:c t="n" s="0">
        <x:v>21.8524</x:v>
      </x:c>
      <x:c t="n" s="0">
        <x:v>23.14775</x:v>
      </x:c>
      <x:c t="n" s="0">
        <x:v>24.61534</x:v>
      </x:c>
      <x:c t="n" s="0">
        <x:v>25.64815</x:v>
      </x:c>
      <x:c t="n" s="0">
        <x:v>26.29501</x:v>
      </x:c>
      <x:c t="n" s="0">
        <x:v>27.57721</x:v>
      </x:c>
      <x:c t="n" s="0">
        <x:v>25.59003</x:v>
      </x:c>
      <x:c t="n" s="0">
        <x:v>22.09395</x:v>
      </x:c>
      <x:c t="n" s="0">
        <x:v>18.73335</x:v>
      </x:c>
      <x:c t="n" s="0">
        <x:v>17.60866</x:v>
      </x:c>
      <x:c t="n" s="0">
        <x:v>21.33006</x:v>
      </x:c>
      <x:c t="n" s="0">
        <x:v>26.20462</x:v>
      </x:c>
      <x:c t="n" s="0">
        <x:v>20.80563</x:v>
      </x:c>
      <x:c t="n" s="0">
        <x:v>13.29224</x:v>
      </x:c>
      <x:c t="n" s="0">
        <x:v>25.31666</x:v>
      </x:c>
      <x:c t="n" s="0">
        <x:v>11.54179</x:v>
      </x:c>
      <x:c t="n" s="0">
        <x:v>4.086489</x:v>
      </x:c>
      <x:c t="n" s="0">
        <x:v>7.419655</x:v>
      </x:c>
      <x:c t="n" s="0">
        <x:v>3.882008</x:v>
      </x:c>
      <x:c t="n" s="0">
        <x:v>-27.09831</x:v>
      </x:c>
      <x:c t="n" s="0">
        <x:v>-24.22027</x:v>
      </x:c>
      <x:c t="n" s="0">
        <x:v>-14.45312</x:v>
      </x:c>
      <x:c t="n" s="0">
        <x:v>-27.20238</x:v>
      </x:c>
      <x:c t="n" s="0">
        <x:v>-4.197967</x:v>
      </x:c>
      <x:c t="n" s="0">
        <x:v>-6.228068</x:v>
      </x:c>
      <x:c t="n" s="0">
        <x:v>1.40471</x:v>
      </x:c>
      <x:c t="n" s="0">
        <x:v>1.62028</x:v>
      </x:c>
      <x:c t="n" s="0">
        <x:v>0.5282789</x:v>
      </x:c>
      <x:c t="n" s="0">
        <x:v>-3.104258</x:v>
      </x:c>
      <x:c t="n" s="0">
        <x:v>15.2289</x:v>
      </x:c>
      <x:c t="n" s="0">
        <x:v>24.34615</x:v>
      </x:c>
      <x:c t="n" s="0">
        <x:v>27.12642</x:v>
      </x:c>
      <x:c t="n" s="0">
        <x:v>11.65238</x:v>
      </x:c>
      <x:c t="n" s="0">
        <x:v>13.49473</x:v>
      </x:c>
      <x:c t="n" s="0">
        <x:v>7.888484</x:v>
      </x:c>
      <x:c t="n" s="0">
        <x:v>20.96614</x:v>
      </x:c>
      <x:c t="n" s="0">
        <x:v>21.78595</x:v>
      </x:c>
      <x:c t="n" s="0">
        <x:v>23.43505</x:v>
      </x:c>
      <x:c t="n" s="0">
        <x:v>27.57798</x:v>
      </x:c>
      <x:c t="n" s="0">
        <x:v>26.7607</x:v>
      </x:c>
      <x:c t="n" s="0">
        <x:v>26.66459</x:v>
      </x:c>
      <x:c t="n" s="0">
        <x:v>25.65591</x:v>
      </x:c>
      <x:c t="n" s="0">
        <x:v>25.1266</x:v>
      </x:c>
      <x:c t="n" s="0">
        <x:v>19.01326</x:v>
      </x:c>
      <x:c t="n" s="0">
        <x:v>16.7974</x:v>
      </x:c>
      <x:c t="n" s="0">
        <x:v>15.82465</x:v>
      </x:c>
      <x:c t="n" s="0">
        <x:v>27.81755</x:v>
      </x:c>
      <x:c t="n" s="0">
        <x:v>18.93053</x:v>
      </x:c>
      <x:c t="n" s="0">
        <x:v>18.44027</x:v>
      </x:c>
      <x:c t="n" s="0">
        <x:v>15.58534</x:v>
      </x:c>
      <x:c t="n" s="0">
        <x:v>18.29218</x:v>
      </x:c>
      <x:c t="n" s="0">
        <x:v>10.95413</x:v>
      </x:c>
      <x:c t="n" s="0">
        <x:v>4.567619</x:v>
      </x:c>
      <x:c t="n" s="0">
        <x:v>7.679962</x:v>
      </x:c>
      <x:c t="n" s="0">
        <x:v>4.226067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43944.2324421296</x:v>
      </x:c>
      <x:c t="n" s="7">
        <x:v>43944.2324421296</x:v>
      </x:c>
      <x:c t="n" s="0">
        <x:v>34.72299</x:v>
      </x:c>
      <x:c t="n" s="0">
        <x:v>54.20069</x:v>
      </x:c>
      <x:c t="n" s="0">
        <x:v>60.58529</x:v>
      </x:c>
      <x:c t="n" s="0">
        <x:v>66.46649</x:v>
      </x:c>
      <x:c t="n" s="0">
        <x:v>-28.58214</x:v>
      </x:c>
      <x:c t="n" s="0">
        <x:v>-21.39794</x:v>
      </x:c>
      <x:c t="n" s="0">
        <x:v>-10.74853</x:v>
      </x:c>
      <x:c t="n" s="0">
        <x:v>-21.99744</x:v>
      </x:c>
      <x:c t="n" s="0">
        <x:v>-6.238722</x:v>
      </x:c>
      <x:c t="n" s="0">
        <x:v>-5.539952</x:v>
      </x:c>
      <x:c t="n" s="0">
        <x:v>-1.049161</x:v>
      </x:c>
      <x:c t="n" s="0">
        <x:v>1.967236</x:v>
      </x:c>
      <x:c t="n" s="0">
        <x:v>8.916758</x:v>
      </x:c>
      <x:c t="n" s="0">
        <x:v>11.15101</x:v>
      </x:c>
      <x:c t="n" s="0">
        <x:v>14.29121</x:v>
      </x:c>
      <x:c t="n" s="0">
        <x:v>23.4803</x:v>
      </x:c>
      <x:c t="n" s="0">
        <x:v>25.18575</x:v>
      </x:c>
      <x:c t="n" s="0">
        <x:v>17.33931</x:v>
      </x:c>
      <x:c t="n" s="0">
        <x:v>17.8065</x:v>
      </x:c>
      <x:c t="n" s="0">
        <x:v>14.42541</x:v>
      </x:c>
      <x:c t="n" s="0">
        <x:v>19.72629</x:v>
      </x:c>
      <x:c t="n" s="0">
        <x:v>22.41558</x:v>
      </x:c>
      <x:c t="n" s="0">
        <x:v>23.16469</x:v>
      </x:c>
      <x:c t="n" s="0">
        <x:v>24.26167</x:v>
      </x:c>
      <x:c t="n" s="0">
        <x:v>25.60925</x:v>
      </x:c>
      <x:c t="n" s="0">
        <x:v>26.15562</x:v>
      </x:c>
      <x:c t="n" s="0">
        <x:v>27.50482</x:v>
      </x:c>
      <x:c t="n" s="0">
        <x:v>25.51407</x:v>
      </x:c>
      <x:c t="n" s="0">
        <x:v>21.70385</x:v>
      </x:c>
      <x:c t="n" s="0">
        <x:v>18.86226</x:v>
      </x:c>
      <x:c t="n" s="0">
        <x:v>17.40436</x:v>
      </x:c>
      <x:c t="n" s="0">
        <x:v>22.55059</x:v>
      </x:c>
      <x:c t="n" s="0">
        <x:v>25.72417</x:v>
      </x:c>
      <x:c t="n" s="0">
        <x:v>20.50588</x:v>
      </x:c>
      <x:c t="n" s="0">
        <x:v>12.98865</x:v>
      </x:c>
      <x:c t="n" s="0">
        <x:v>24.74612</x:v>
      </x:c>
      <x:c t="n" s="0">
        <x:v>11.32146</x:v>
      </x:c>
      <x:c t="n" s="0">
        <x:v>4.153199</x:v>
      </x:c>
      <x:c t="n" s="0">
        <x:v>7.487635</x:v>
      </x:c>
      <x:c t="n" s="0">
        <x:v>3.986135</x:v>
      </x:c>
      <x:c t="n" s="0">
        <x:v>-27.09831</x:v>
      </x:c>
      <x:c t="n" s="0">
        <x:v>-24.22027</x:v>
      </x:c>
      <x:c t="n" s="0">
        <x:v>-15.54419</x:v>
      </x:c>
      <x:c t="n" s="0">
        <x:v>-27.20238</x:v>
      </x:c>
      <x:c t="n" s="0">
        <x:v>-4.197967</x:v>
      </x:c>
      <x:c t="n" s="0">
        <x:v>-6.228068</x:v>
      </x:c>
      <x:c t="n" s="0">
        <x:v>1.40471</x:v>
      </x:c>
      <x:c t="n" s="0">
        <x:v>2.41967</x:v>
      </x:c>
      <x:c t="n" s="0">
        <x:v>0.5282789</x:v>
      </x:c>
      <x:c t="n" s="0">
        <x:v>4.781225</x:v>
      </x:c>
      <x:c t="n" s="0">
        <x:v>15.4198</x:v>
      </x:c>
      <x:c t="n" s="0">
        <x:v>23.92029</x:v>
      </x:c>
      <x:c t="n" s="0">
        <x:v>27.12642</x:v>
      </x:c>
      <x:c t="n" s="0">
        <x:v>18.43961</x:v>
      </x:c>
      <x:c t="n" s="0">
        <x:v>12.99358</x:v>
      </x:c>
      <x:c t="n" s="0">
        <x:v>14.76387</x:v>
      </x:c>
      <x:c t="n" s="0">
        <x:v>11.87097</x:v>
      </x:c>
      <x:c t="n" s="0">
        <x:v>24.75959</x:v>
      </x:c>
      <x:c t="n" s="0">
        <x:v>22.80286</x:v>
      </x:c>
      <x:c t="n" s="0">
        <x:v>20.37258</x:v>
      </x:c>
      <x:c t="n" s="0">
        <x:v>25.44246</x:v>
      </x:c>
      <x:c t="n" s="0">
        <x:v>25.15</x:v>
      </x:c>
      <x:c t="n" s="0">
        <x:v>27.30871</x:v>
      </x:c>
      <x:c t="n" s="0">
        <x:v>24.21642</x:v>
      </x:c>
      <x:c t="n" s="0">
        <x:v>20.26778</x:v>
      </x:c>
      <x:c t="n" s="0">
        <x:v>19.93197</x:v>
      </x:c>
      <x:c t="n" s="0">
        <x:v>15.9313</x:v>
      </x:c>
      <x:c t="n" s="0">
        <x:v>25.99341</x:v>
      </x:c>
      <x:c t="n" s="0">
        <x:v>20.81323</x:v>
      </x:c>
      <x:c t="n" s="0">
        <x:v>18.04491</x:v>
      </x:c>
      <x:c t="n" s="0">
        <x:v>10.78243</x:v>
      </x:c>
      <x:c t="n" s="0">
        <x:v>16.5564</x:v>
      </x:c>
      <x:c t="n" s="0">
        <x:v>9.048993</x:v>
      </x:c>
      <x:c t="n" s="0">
        <x:v>4.897146</x:v>
      </x:c>
      <x:c t="n" s="0">
        <x:v>7.451148</x:v>
      </x:c>
      <x:c t="n" s="0">
        <x:v>4.295512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43944.2324421296</x:v>
      </x:c>
      <x:c t="n" s="7">
        <x:v>43944.2324421296</x:v>
      </x:c>
      <x:c t="n" s="0">
        <x:v>35.97105</x:v>
      </x:c>
      <x:c t="n" s="0">
        <x:v>54.20069</x:v>
      </x:c>
      <x:c t="n" s="0">
        <x:v>54.49889</x:v>
      </x:c>
      <x:c t="n" s="0">
        <x:v>62.66438</x:v>
      </x:c>
      <x:c t="n" s="0">
        <x:v>-28.33274</x:v>
      </x:c>
      <x:c t="n" s="0">
        <x:v>-21.71228</x:v>
      </x:c>
      <x:c t="n" s="0">
        <x:v>-11.2346</x:v>
      </x:c>
      <x:c t="n" s="0">
        <x:v>-22.63926</x:v>
      </x:c>
      <x:c t="n" s="0">
        <x:v>-5.874189</x:v>
      </x:c>
      <x:c t="n" s="0">
        <x:v>-5.633862</x:v>
      </x:c>
      <x:c t="n" s="0">
        <x:v>-0.5925403</x:v>
      </x:c>
      <x:c t="n" s="0">
        <x:v>2.105585</x:v>
      </x:c>
      <x:c t="n" s="0">
        <x:v>8.33773</x:v>
      </x:c>
      <x:c t="n" s="0">
        <x:v>10.63367</x:v>
      </x:c>
      <x:c t="n" s="0">
        <x:v>14.47539</x:v>
      </x:c>
      <x:c t="n" s="0">
        <x:v>23.54737</x:v>
      </x:c>
      <x:c t="n" s="0">
        <x:v>25.47945</x:v>
      </x:c>
      <x:c t="n" s="0">
        <x:v>17.60598</x:v>
      </x:c>
      <x:c t="n" s="0">
        <x:v>17.35135</x:v>
      </x:c>
      <x:c t="n" s="0">
        <x:v>14.30349</x:v>
      </x:c>
      <x:c t="n" s="0">
        <x:v>19.26315</x:v>
      </x:c>
      <x:c t="n" s="0">
        <x:v>22.5704</x:v>
      </x:c>
      <x:c t="n" s="0">
        <x:v>23.02025</x:v>
      </x:c>
      <x:c t="n" s="0">
        <x:v>23.77895</x:v>
      </x:c>
      <x:c t="n" s="0">
        <x:v>25.25473</x:v>
      </x:c>
      <x:c t="n" s="0">
        <x:v>26.07659</x:v>
      </x:c>
      <x:c t="n" s="0">
        <x:v>28.86677</x:v>
      </x:c>
      <x:c t="n" s="0">
        <x:v>25.74095</x:v>
      </x:c>
      <x:c t="n" s="0">
        <x:v>22.10771</x:v>
      </x:c>
      <x:c t="n" s="0">
        <x:v>18.89368</x:v>
      </x:c>
      <x:c t="n" s="0">
        <x:v>17.26937</x:v>
      </x:c>
      <x:c t="n" s="0">
        <x:v>23.07736</x:v>
      </x:c>
      <x:c t="n" s="0">
        <x:v>25.26789</x:v>
      </x:c>
      <x:c t="n" s="0">
        <x:v>20.06734</x:v>
      </x:c>
      <x:c t="n" s="0">
        <x:v>13.25392</x:v>
      </x:c>
      <x:c t="n" s="0">
        <x:v>24.18632</x:v>
      </x:c>
      <x:c t="n" s="0">
        <x:v>11.05987</x:v>
      </x:c>
      <x:c t="n" s="0">
        <x:v>4.120682</x:v>
      </x:c>
      <x:c t="n" s="0">
        <x:v>7.408767</x:v>
      </x:c>
      <x:c t="n" s="0">
        <x:v>3.948483</x:v>
      </x:c>
      <x:c t="n" s="0">
        <x:v>-27.09831</x:v>
      </x:c>
      <x:c t="n" s="0">
        <x:v>-24.22027</x:v>
      </x:c>
      <x:c t="n" s="0">
        <x:v>-16.36055</x:v>
      </x:c>
      <x:c t="n" s="0">
        <x:v>-27.20238</x:v>
      </x:c>
      <x:c t="n" s="0">
        <x:v>-4.197967</x:v>
      </x:c>
      <x:c t="n" s="0">
        <x:v>-6.228068</x:v>
      </x:c>
      <x:c t="n" s="0">
        <x:v>1.40471</x:v>
      </x:c>
      <x:c t="n" s="0">
        <x:v>2.837037</x:v>
      </x:c>
      <x:c t="n" s="0">
        <x:v>4.3582</x:v>
      </x:c>
      <x:c t="n" s="0">
        <x:v>4.781225</x:v>
      </x:c>
      <x:c t="n" s="0">
        <x:v>15.4198</x:v>
      </x:c>
      <x:c t="n" s="0">
        <x:v>23.92029</x:v>
      </x:c>
      <x:c t="n" s="0">
        <x:v>26.85051</x:v>
      </x:c>
      <x:c t="n" s="0">
        <x:v>19.01161</x:v>
      </x:c>
      <x:c t="n" s="0">
        <x:v>12.98169</x:v>
      </x:c>
      <x:c t="n" s="0">
        <x:v>13.3165</x:v>
      </x:c>
      <x:c t="n" s="0">
        <x:v>14.40515</x:v>
      </x:c>
      <x:c t="n" s="0">
        <x:v>23.02034</x:v>
      </x:c>
      <x:c t="n" s="0">
        <x:v>21.46202</x:v>
      </x:c>
      <x:c t="n" s="0">
        <x:v>19.37632</x:v>
      </x:c>
      <x:c t="n" s="0">
        <x:v>21.79912</x:v>
      </x:c>
      <x:c t="n" s="0">
        <x:v>25.66266</x:v>
      </x:c>
      <x:c t="n" s="0">
        <x:v>32.94519</x:v>
      </x:c>
      <x:c t="n" s="0">
        <x:v>27.31588</x:v>
      </x:c>
      <x:c t="n" s="0">
        <x:v>23.20496</x:v>
      </x:c>
      <x:c t="n" s="0">
        <x:v>18.4441</x:v>
      </x:c>
      <x:c t="n" s="0">
        <x:v>16.33393</x:v>
      </x:c>
      <x:c t="n" s="0">
        <x:v>26.8837</x:v>
      </x:c>
      <x:c t="n" s="0">
        <x:v>19.96404</x:v>
      </x:c>
      <x:c t="n" s="0">
        <x:v>14.89748</x:v>
      </x:c>
      <x:c t="n" s="0">
        <x:v>14.22156</x:v>
      </x:c>
      <x:c t="n" s="0">
        <x:v>17.48777</x:v>
      </x:c>
      <x:c t="n" s="0">
        <x:v>9.966037</x:v>
      </x:c>
      <x:c t="n" s="0">
        <x:v>3.814994</x:v>
      </x:c>
      <x:c t="n" s="0">
        <x:v>7.122631</x:v>
      </x:c>
      <x:c t="n" s="0">
        <x:v>3.837197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43944.2324421296</x:v>
      </x:c>
      <x:c t="n" s="7">
        <x:v>43944.2324421296</x:v>
      </x:c>
      <x:c t="n" s="0">
        <x:v>35.44396</x:v>
      </x:c>
      <x:c t="n" s="0">
        <x:v>54.20069</x:v>
      </x:c>
      <x:c t="n" s="0">
        <x:v>54.85478</x:v>
      </x:c>
      <x:c t="n" s="0">
        <x:v>63.80381</x:v>
      </x:c>
      <x:c t="n" s="0">
        <x:v>-28.20424</x:v>
      </x:c>
      <x:c t="n" s="0">
        <x:v>-22.0831</x:v>
      </x:c>
      <x:c t="n" s="0">
        <x:v>-11.69768</x:v>
      </x:c>
      <x:c t="n" s="0">
        <x:v>-23.27414</x:v>
      </x:c>
      <x:c t="n" s="0">
        <x:v>-5.265853</x:v>
      </x:c>
      <x:c t="n" s="0">
        <x:v>-5.715702</x:v>
      </x:c>
      <x:c t="n" s="0">
        <x:v>-0.2373087</x:v>
      </x:c>
      <x:c t="n" s="0">
        <x:v>2.220348</x:v>
      </x:c>
      <x:c t="n" s="0">
        <x:v>8.951953</x:v>
      </x:c>
      <x:c t="n" s="0">
        <x:v>10.16249</x:v>
      </x:c>
      <x:c t="n" s="0">
        <x:v>14.62672</x:v>
      </x:c>
      <x:c t="n" s="0">
        <x:v>23.57541</x:v>
      </x:c>
      <x:c t="n" s="0">
        <x:v>25.7009</x:v>
      </x:c>
      <x:c t="n" s="0">
        <x:v>17.98134</x:v>
      </x:c>
      <x:c t="n" s="0">
        <x:v>16.98328</x:v>
      </x:c>
      <x:c t="n" s="0">
        <x:v>14.15374</x:v>
      </x:c>
      <x:c t="n" s="0">
        <x:v>18.74521</x:v>
      </x:c>
      <x:c t="n" s="0">
        <x:v>22.13461</x:v>
      </x:c>
      <x:c t="n" s="0">
        <x:v>23.12648</x:v>
      </x:c>
      <x:c t="n" s="0">
        <x:v>23.38717</x:v>
      </x:c>
      <x:c t="n" s="0">
        <x:v>25.81292</x:v>
      </x:c>
      <x:c t="n" s="0">
        <x:v>26.02713</x:v>
      </x:c>
      <x:c t="n" s="0">
        <x:v>28.62741</x:v>
      </x:c>
      <x:c t="n" s="0">
        <x:v>25.61477</x:v>
      </x:c>
      <x:c t="n" s="0">
        <x:v>22.00898</x:v>
      </x:c>
      <x:c t="n" s="0">
        <x:v>18.94757</x:v>
      </x:c>
      <x:c t="n" s="0">
        <x:v>17.49793</x:v>
      </x:c>
      <x:c t="n" s="0">
        <x:v>23.63054</x:v>
      </x:c>
      <x:c t="n" s="0">
        <x:v>24.75941</x:v>
      </x:c>
      <x:c t="n" s="0">
        <x:v>19.59214</x:v>
      </x:c>
      <x:c t="n" s="0">
        <x:v>12.93815</x:v>
      </x:c>
      <x:c t="n" s="0">
        <x:v>23.70921</x:v>
      </x:c>
      <x:c t="n" s="0">
        <x:v>10.96835</x:v>
      </x:c>
      <x:c t="n" s="0">
        <x:v>4.836258</x:v>
      </x:c>
      <x:c t="n" s="0">
        <x:v>7.385884</x:v>
      </x:c>
      <x:c t="n" s="0">
        <x:v>4.066751</x:v>
      </x:c>
      <x:c t="n" s="0">
        <x:v>-27.69811</x:v>
      </x:c>
      <x:c t="n" s="0">
        <x:v>-25.81029</x:v>
      </x:c>
      <x:c t="n" s="0">
        <x:v>-16.36055</x:v>
      </x:c>
      <x:c t="n" s="0">
        <x:v>-27.20238</x:v>
      </x:c>
      <x:c t="n" s="0">
        <x:v>-2.328999</x:v>
      </x:c>
      <x:c t="n" s="0">
        <x:v>-6.228068</x:v>
      </x:c>
      <x:c t="n" s="0">
        <x:v>1.40471</x:v>
      </x:c>
      <x:c t="n" s="0">
        <x:v>2.837037</x:v>
      </x:c>
      <x:c t="n" s="0">
        <x:v>11.43556</x:v>
      </x:c>
      <x:c t="n" s="0">
        <x:v>5.554806</x:v>
      </x:c>
      <x:c t="n" s="0">
        <x:v>15.4198</x:v>
      </x:c>
      <x:c t="n" s="0">
        <x:v>23.657</x:v>
      </x:c>
      <x:c t="n" s="0">
        <x:v>26.80963</x:v>
      </x:c>
      <x:c t="n" s="0">
        <x:v>19.6969</x:v>
      </x:c>
      <x:c t="n" s="0">
        <x:v>13.81869</x:v>
      </x:c>
      <x:c t="n" s="0">
        <x:v>13.13239</x:v>
      </x:c>
      <x:c t="n" s="0">
        <x:v>12.86369</x:v>
      </x:c>
      <x:c t="n" s="0">
        <x:v>16.75594</x:v>
      </x:c>
      <x:c t="n" s="0">
        <x:v>24.46836</x:v>
      </x:c>
      <x:c t="n" s="0">
        <x:v>20.39323</x:v>
      </x:c>
      <x:c t="n" s="0">
        <x:v>28.12192</x:v>
      </x:c>
      <x:c t="n" s="0">
        <x:v>26.27903</x:v>
      </x:c>
      <x:c t="n" s="0">
        <x:v>26.67122</x:v>
      </x:c>
      <x:c t="n" s="0">
        <x:v>23.78136</x:v>
      </x:c>
      <x:c t="n" s="0">
        <x:v>21.36829</x:v>
      </x:c>
      <x:c t="n" s="0">
        <x:v>20.3228</x:v>
      </x:c>
      <x:c t="n" s="0">
        <x:v>18.81741</x:v>
      </x:c>
      <x:c t="n" s="0">
        <x:v>24.11355</x:v>
      </x:c>
      <x:c t="n" s="0">
        <x:v>20.17155</x:v>
      </x:c>
      <x:c t="n" s="0">
        <x:v>15.1074</x:v>
      </x:c>
      <x:c t="n" s="0">
        <x:v>10.86145</x:v>
      </x:c>
      <x:c t="n" s="0">
        <x:v>18.40892</x:v>
      </x:c>
      <x:c t="n" s="0">
        <x:v>9.566869</x:v>
      </x:c>
      <x:c t="n" s="0">
        <x:v>7.498114</x:v>
      </x:c>
      <x:c t="n" s="0">
        <x:v>7.202507</x:v>
      </x:c>
      <x:c t="n" s="0">
        <x:v>4.41995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43944.2324421296</x:v>
      </x:c>
      <x:c t="n" s="7">
        <x:v>43944.2324421296</x:v>
      </x:c>
      <x:c t="n" s="0">
        <x:v>35.03982</x:v>
      </x:c>
      <x:c t="n" s="0">
        <x:v>54.20069</x:v>
      </x:c>
      <x:c t="n" s="0">
        <x:v>57.56264</x:v>
      </x:c>
      <x:c t="n" s="0">
        <x:v>63.80381</x:v>
      </x:c>
      <x:c t="n" s="0">
        <x:v>-28.30417</x:v>
      </x:c>
      <x:c t="n" s="0">
        <x:v>-22.68673</x:v>
      </x:c>
      <x:c t="n" s="0">
        <x:v>-12.13645</x:v>
      </x:c>
      <x:c t="n" s="0">
        <x:v>-23.90115</x:v>
      </x:c>
      <x:c t="n" s="0">
        <x:v>-4.098472</x:v>
      </x:c>
      <x:c t="n" s="0">
        <x:v>-5.786839</x:v>
      </x:c>
      <x:c t="n" s="0">
        <x:v>0.1580549</x:v>
      </x:c>
      <x:c t="n" s="0">
        <x:v>2.192805</x:v>
      </x:c>
      <x:c t="n" s="0">
        <x:v>9.41547</x:v>
      </x:c>
      <x:c t="n" s="0">
        <x:v>9.792286</x:v>
      </x:c>
      <x:c t="n" s="0">
        <x:v>14.60369</x:v>
      </x:c>
      <x:c t="n" s="0">
        <x:v>23.51978</x:v>
      </x:c>
      <x:c t="n" s="0">
        <x:v>25.48038</x:v>
      </x:c>
      <x:c t="n" s="0">
        <x:v>18.34337</x:v>
      </x:c>
      <x:c t="n" s="0">
        <x:v>16.57441</x:v>
      </x:c>
      <x:c t="n" s="0">
        <x:v>13.83878</x:v>
      </x:c>
      <x:c t="n" s="0">
        <x:v>18.34961</x:v>
      </x:c>
      <x:c t="n" s="0">
        <x:v>21.55523</x:v>
      </x:c>
      <x:c t="n" s="0">
        <x:v>22.98741</x:v>
      </x:c>
      <x:c t="n" s="0">
        <x:v>22.99744</x:v>
      </x:c>
      <x:c t="n" s="0">
        <x:v>25.45072</x:v>
      </x:c>
      <x:c t="n" s="0">
        <x:v>25.84213</x:v>
      </x:c>
      <x:c t="n" s="0">
        <x:v>28.60662</x:v>
      </x:c>
      <x:c t="n" s="0">
        <x:v>25.01178</x:v>
      </x:c>
      <x:c t="n" s="0">
        <x:v>21.77424</x:v>
      </x:c>
      <x:c t="n" s="0">
        <x:v>19.41515</x:v>
      </x:c>
      <x:c t="n" s="0">
        <x:v>18.06422</x:v>
      </x:c>
      <x:c t="n" s="0">
        <x:v>23.62425</x:v>
      </x:c>
      <x:c t="n" s="0">
        <x:v>24.54707</x:v>
      </x:c>
      <x:c t="n" s="0">
        <x:v>19.49114</x:v>
      </x:c>
      <x:c t="n" s="0">
        <x:v>12.78072</x:v>
      </x:c>
      <x:c t="n" s="0">
        <x:v>23.12034</x:v>
      </x:c>
      <x:c t="n" s="0">
        <x:v>10.87351</x:v>
      </x:c>
      <x:c t="n" s="0">
        <x:v>4.825639</x:v>
      </x:c>
      <x:c t="n" s="0">
        <x:v>7.221446</x:v>
      </x:c>
      <x:c t="n" s="0">
        <x:v>4.00705</x:v>
      </x:c>
      <x:c t="n" s="0">
        <x:v>-28.92922</x:v>
      </x:c>
      <x:c t="n" s="0">
        <x:v>-29.16826</x:v>
      </x:c>
      <x:c t="n" s="0">
        <x:v>-16.36055</x:v>
      </x:c>
      <x:c t="n" s="0">
        <x:v>-27.20238</x:v>
      </x:c>
      <x:c t="n" s="0">
        <x:v>-0.3345751</x:v>
      </x:c>
      <x:c t="n" s="0">
        <x:v>-6.228068</x:v>
      </x:c>
      <x:c t="n" s="0">
        <x:v>2.080416</x:v>
      </x:c>
      <x:c t="n" s="0">
        <x:v>1.780806</x:v>
      </x:c>
      <x:c t="n" s="0">
        <x:v>11.43556</x:v>
      </x:c>
      <x:c t="n" s="0">
        <x:v>6.599455</x:v>
      </x:c>
      <x:c t="n" s="0">
        <x:v>14.16829</x:v>
      </x:c>
      <x:c t="n" s="0">
        <x:v>23.17925</x:v>
      </x:c>
      <x:c t="n" s="0">
        <x:v>23.15485</x:v>
      </x:c>
      <x:c t="n" s="0">
        <x:v>20.13424</x:v>
      </x:c>
      <x:c t="n" s="0">
        <x:v>12.64444</x:v>
      </x:c>
      <x:c t="n" s="0">
        <x:v>10.93791</x:v>
      </x:c>
      <x:c t="n" s="0">
        <x:v>15.43087</x:v>
      </x:c>
      <x:c t="n" s="0">
        <x:v>14.41531</x:v>
      </x:c>
      <x:c t="n" s="0">
        <x:v>20.29909</x:v>
      </x:c>
      <x:c t="n" s="0">
        <x:v>19.71154</x:v>
      </x:c>
      <x:c t="n" s="0">
        <x:v>24.0232</x:v>
      </x:c>
      <x:c t="n" s="0">
        <x:v>24.2447</x:v>
      </x:c>
      <x:c t="n" s="0">
        <x:v>28.64375</x:v>
      </x:c>
      <x:c t="n" s="0">
        <x:v>16.55683</x:v>
      </x:c>
      <x:c t="n" s="0">
        <x:v>21.69975</x:v>
      </x:c>
      <x:c t="n" s="0">
        <x:v>20.59562</x:v>
      </x:c>
      <x:c t="n" s="0">
        <x:v>20.29322</x:v>
      </x:c>
      <x:c t="n" s="0">
        <x:v>23.6517</x:v>
      </x:c>
      <x:c t="n" s="0">
        <x:v>22.68323</x:v>
      </x:c>
      <x:c t="n" s="0">
        <x:v>18.61198</x:v>
      </x:c>
      <x:c t="n" s="0">
        <x:v>11.84896</x:v>
      </x:c>
      <x:c t="n" s="0">
        <x:v>15.16394</x:v>
      </x:c>
      <x:c t="n" s="0">
        <x:v>10.3114</x:v>
      </x:c>
      <x:c t="n" s="0">
        <x:v>4.6424</x:v>
      </x:c>
      <x:c t="n" s="0">
        <x:v>5.76215</x:v>
      </x:c>
      <x:c t="n" s="0">
        <x:v>3.772923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43944.2324421296</x:v>
      </x:c>
      <x:c t="n" s="7">
        <x:v>43944.2324421296</x:v>
      </x:c>
      <x:c t="n" s="0">
        <x:v>36.04436</x:v>
      </x:c>
      <x:c t="n" s="0">
        <x:v>54.20069</x:v>
      </x:c>
      <x:c t="n" s="0">
        <x:v>65.93467</x:v>
      </x:c>
      <x:c t="n" s="0">
        <x:v>71.47252</x:v>
      </x:c>
      <x:c t="n" s="0">
        <x:v>-28.39063</x:v>
      </x:c>
      <x:c t="n" s="0">
        <x:v>-23.27831</x:v>
      </x:c>
      <x:c t="n" s="0">
        <x:v>-12.54981</x:v>
      </x:c>
      <x:c t="n" s="0">
        <x:v>-24.51912</x:v>
      </x:c>
      <x:c t="n" s="0">
        <x:v>-3.301971</x:v>
      </x:c>
      <x:c t="n" s="0">
        <x:v>-5.943439</x:v>
      </x:c>
      <x:c t="n" s="0">
        <x:v>0.6270065</x:v>
      </x:c>
      <x:c t="n" s="0">
        <x:v>1.971109</x:v>
      </x:c>
      <x:c t="n" s="0">
        <x:v>9.273101</x:v>
      </x:c>
      <x:c t="n" s="0">
        <x:v>9.449042</x:v>
      </x:c>
      <x:c t="n" s="0">
        <x:v>14.34407</x:v>
      </x:c>
      <x:c t="n" s="0">
        <x:v>23.47171</x:v>
      </x:c>
      <x:c t="n" s="0">
        <x:v>25.03186</x:v>
      </x:c>
      <x:c t="n" s="0">
        <x:v>18.79545</x:v>
      </x:c>
      <x:c t="n" s="0">
        <x:v>16.30745</x:v>
      </x:c>
      <x:c t="n" s="0">
        <x:v>13.32084</x:v>
      </x:c>
      <x:c t="n" s="0">
        <x:v>19.06541</x:v>
      </x:c>
      <x:c t="n" s="0">
        <x:v>21.1142</x:v>
      </x:c>
      <x:c t="n" s="0">
        <x:v>22.95331</x:v>
      </x:c>
      <x:c t="n" s="0">
        <x:v>22.88315</x:v>
      </x:c>
      <x:c t="n" s="0">
        <x:v>25.83499</x:v>
      </x:c>
      <x:c t="n" s="0">
        <x:v>25.85029</x:v>
      </x:c>
      <x:c t="n" s="0">
        <x:v>28.55874</x:v>
      </x:c>
      <x:c t="n" s="0">
        <x:v>24.68233</x:v>
      </x:c>
      <x:c t="n" s="0">
        <x:v>21.93365</x:v>
      </x:c>
      <x:c t="n" s="0">
        <x:v>19.09416</x:v>
      </x:c>
      <x:c t="n" s="0">
        <x:v>18.92562</x:v>
      </x:c>
      <x:c t="n" s="0">
        <x:v>23.35183</x:v>
      </x:c>
      <x:c t="n" s="0">
        <x:v>23.99302</x:v>
      </x:c>
      <x:c t="n" s="0">
        <x:v>19.19688</x:v>
      </x:c>
      <x:c t="n" s="0">
        <x:v>12.83932</x:v>
      </x:c>
      <x:c t="n" s="0">
        <x:v>22.57524</x:v>
      </x:c>
      <x:c t="n" s="0">
        <x:v>10.61685</x:v>
      </x:c>
      <x:c t="n" s="0">
        <x:v>4.824149</x:v>
      </x:c>
      <x:c t="n" s="0">
        <x:v>7.330688</x:v>
      </x:c>
      <x:c t="n" s="0">
        <x:v>4.097987</x:v>
      </x:c>
      <x:c t="n" s="0">
        <x:v>-28.92922</x:v>
      </x:c>
      <x:c t="n" s="0">
        <x:v>-29.16826</x:v>
      </x:c>
      <x:c t="n" s="0">
        <x:v>-16.36055</x:v>
      </x:c>
      <x:c t="n" s="0">
        <x:v>-27.20238</x:v>
      </x:c>
      <x:c t="n" s="0">
        <x:v>-0.3345751</x:v>
      </x:c>
      <x:c t="n" s="0">
        <x:v>-7.134658</x:v>
      </x:c>
      <x:c t="n" s="0">
        <x:v>2.665008</x:v>
      </x:c>
      <x:c t="n" s="0">
        <x:v>0.3821994</x:v>
      </x:c>
      <x:c t="n" s="0">
        <x:v>7.506269</x:v>
      </x:c>
      <x:c t="n" s="0">
        <x:v>6.599455</x:v>
      </x:c>
      <x:c t="n" s="0">
        <x:v>12.40312</x:v>
      </x:c>
      <x:c t="n" s="0">
        <x:v>23.17925</x:v>
      </x:c>
      <x:c t="n" s="0">
        <x:v>20.63688</x:v>
      </x:c>
      <x:c t="n" s="0">
        <x:v>20.77757</x:v>
      </x:c>
      <x:c t="n" s="0">
        <x:v>14.94159</x:v>
      </x:c>
      <x:c t="n" s="0">
        <x:v>6.738235</x:v>
      </x:c>
      <x:c t="n" s="0">
        <x:v>22.47623</x:v>
      </x:c>
      <x:c t="n" s="0">
        <x:v>17.59454</x:v>
      </x:c>
      <x:c t="n" s="0">
        <x:v>23.27464</x:v>
      </x:c>
      <x:c t="n" s="0">
        <x:v>23.10978</x:v>
      </x:c>
      <x:c t="n" s="0">
        <x:v>27.13939</x:v>
      </x:c>
      <x:c t="n" s="0">
        <x:v>26.25709</x:v>
      </x:c>
      <x:c t="n" s="0">
        <x:v>28.25648</x:v>
      </x:c>
      <x:c t="n" s="0">
        <x:v>22.41549</x:v>
      </x:c>
      <x:c t="n" s="0">
        <x:v>21.67347</x:v>
      </x:c>
      <x:c t="n" s="0">
        <x:v>18.23981</x:v>
      </x:c>
      <x:c t="n" s="0">
        <x:v>22.10238</x:v>
      </x:c>
      <x:c t="n" s="0">
        <x:v>21.22622</x:v>
      </x:c>
      <x:c t="n" s="0">
        <x:v>16.91556</x:v>
      </x:c>
      <x:c t="n" s="0">
        <x:v>17.125</x:v>
      </x:c>
      <x:c t="n" s="0">
        <x:v>13.01478</x:v>
      </x:c>
      <x:c t="n" s="0">
        <x:v>15.94791</x:v>
      </x:c>
      <x:c t="n" s="0">
        <x:v>8.964805</x:v>
      </x:c>
      <x:c t="n" s="0">
        <x:v>5.10625</x:v>
      </x:c>
      <x:c t="n" s="0">
        <x:v>8.277764</x:v>
      </x:c>
      <x:c t="n" s="0">
        <x:v>4.48054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43944.2324421296</x:v>
      </x:c>
      <x:c t="n" s="7">
        <x:v>43944.2324421296</x:v>
      </x:c>
      <x:c t="n" s="0">
        <x:v>36.8446</x:v>
      </x:c>
      <x:c t="n" s="0">
        <x:v>54.20069</x:v>
      </x:c>
      <x:c t="n" s="0">
        <x:v>67.44543</x:v>
      </x:c>
      <x:c t="n" s="0">
        <x:v>71.41499</x:v>
      </x:c>
      <x:c t="n" s="0">
        <x:v>-28.46657</x:v>
      </x:c>
      <x:c t="n" s="0">
        <x:v>-23.85633</x:v>
      </x:c>
      <x:c t="n" s="0">
        <x:v>-12.93692</x:v>
      </x:c>
      <x:c t="n" s="0">
        <x:v>-25.12691</x:v>
      </x:c>
      <x:c t="n" s="0">
        <x:v>-2.721109</x:v>
      </x:c>
      <x:c t="n" s="0">
        <x:v>-6.137068</x:v>
      </x:c>
      <x:c t="n" s="0">
        <x:v>0.9909533</x:v>
      </x:c>
      <x:c t="n" s="0">
        <x:v>1.756508</x:v>
      </x:c>
      <x:c t="n" s="0">
        <x:v>8.8326</x:v>
      </x:c>
      <x:c t="n" s="0">
        <x:v>9.474567</x:v>
      </x:c>
      <x:c t="n" s="0">
        <x:v>14.10935</x:v>
      </x:c>
      <x:c t="n" s="0">
        <x:v>23.6287</x:v>
      </x:c>
      <x:c t="n" s="0">
        <x:v>24.77143</x:v>
      </x:c>
      <x:c t="n" s="0">
        <x:v>18.84047</x:v>
      </x:c>
      <x:c t="n" s="0">
        <x:v>16.49616</x:v>
      </x:c>
      <x:c t="n" s="0">
        <x:v>12.79036</x:v>
      </x:c>
      <x:c t="n" s="0">
        <x:v>19.8986</x:v>
      </x:c>
      <x:c t="n" s="0">
        <x:v>20.91964</x:v>
      </x:c>
      <x:c t="n" s="0">
        <x:v>22.86209</x:v>
      </x:c>
      <x:c t="n" s="0">
        <x:v>23.44554</x:v>
      </x:c>
      <x:c t="n" s="0">
        <x:v>25.8738</x:v>
      </x:c>
      <x:c t="n" s="0">
        <x:v>25.86884</x:v>
      </x:c>
      <x:c t="n" s="0">
        <x:v>28.72351</x:v>
      </x:c>
      <x:c t="n" s="0">
        <x:v>24.64557</x:v>
      </x:c>
      <x:c t="n" s="0">
        <x:v>21.96101</x:v>
      </x:c>
      <x:c t="n" s="0">
        <x:v>19.30124</x:v>
      </x:c>
      <x:c t="n" s="0">
        <x:v>20.10798</x:v>
      </x:c>
      <x:c t="n" s="0">
        <x:v>22.92292</x:v>
      </x:c>
      <x:c t="n" s="0">
        <x:v>23.43044</x:v>
      </x:c>
      <x:c t="n" s="0">
        <x:v>18.98099</x:v>
      </x:c>
      <x:c t="n" s="0">
        <x:v>12.8553</x:v>
      </x:c>
      <x:c t="n" s="0">
        <x:v>21.99224</x:v>
      </x:c>
      <x:c t="n" s="0">
        <x:v>10.34835</x:v>
      </x:c>
      <x:c t="n" s="0">
        <x:v>4.780293</x:v>
      </x:c>
      <x:c t="n" s="0">
        <x:v>7.372693</x:v>
      </x:c>
      <x:c t="n" s="0">
        <x:v>4.157065</x:v>
      </x:c>
      <x:c t="n" s="0">
        <x:v>-28.92922</x:v>
      </x:c>
      <x:c t="n" s="0">
        <x:v>-29.16826</x:v>
      </x:c>
      <x:c t="n" s="0">
        <x:v>-16.36055</x:v>
      </x:c>
      <x:c t="n" s="0">
        <x:v>-27.20238</x:v>
      </x:c>
      <x:c t="n" s="0">
        <x:v>-0.3345751</x:v>
      </x:c>
      <x:c t="n" s="0">
        <x:v>-7.484425</x:v>
      </x:c>
      <x:c t="n" s="0">
        <x:v>2.665008</x:v>
      </x:c>
      <x:c t="n" s="0">
        <x:v>0.09346358</x:v>
      </x:c>
      <x:c t="n" s="0">
        <x:v>4.578218</x:v>
      </x:c>
      <x:c t="n" s="0">
        <x:v>11.1906</x:v>
      </x:c>
      <x:c t="n" s="0">
        <x:v>12.40312</x:v>
      </x:c>
      <x:c t="n" s="0">
        <x:v>24.66572</x:v>
      </x:c>
      <x:c t="n" s="0">
        <x:v>23.4828</x:v>
      </x:c>
      <x:c t="n" s="0">
        <x:v>18.65718</x:v>
      </x:c>
      <x:c t="n" s="0">
        <x:v>17.46099</x:v>
      </x:c>
      <x:c t="n" s="0">
        <x:v>7.268759</x:v>
      </x:c>
      <x:c t="n" s="0">
        <x:v>22.51114</x:v>
      </x:c>
      <x:c t="n" s="0">
        <x:v>19.174</x:v>
      </x:c>
      <x:c t="n" s="0">
        <x:v>21.74843</x:v>
      </x:c>
      <x:c t="n" s="0">
        <x:v>25.13869</x:v>
      </x:c>
      <x:c t="n" s="0">
        <x:v>26.1211</x:v>
      </x:c>
      <x:c t="n" s="0">
        <x:v>25.5137</x:v>
      </x:c>
      <x:c t="n" s="0">
        <x:v>29.40972</x:v>
      </x:c>
      <x:c t="n" s="0">
        <x:v>24.7464</x:v>
      </x:c>
      <x:c t="n" s="0">
        <x:v>21.9745</x:v>
      </x:c>
      <x:c t="n" s="0">
        <x:v>20.12172</x:v>
      </x:c>
      <x:c t="n" s="0">
        <x:v>23.96976</x:v>
      </x:c>
      <x:c t="n" s="0">
        <x:v>18.18454</x:v>
      </x:c>
      <x:c t="n" s="0">
        <x:v>16.20989</x:v>
      </x:c>
      <x:c t="n" s="0">
        <x:v>17.45959</x:v>
      </x:c>
      <x:c t="n" s="0">
        <x:v>13.8232</x:v>
      </x:c>
      <x:c t="n" s="0">
        <x:v>13.82248</x:v>
      </x:c>
      <x:c t="n" s="0">
        <x:v>7.735349</x:v>
      </x:c>
      <x:c t="n" s="0">
        <x:v>4.488237</x:v>
      </x:c>
      <x:c t="n" s="0">
        <x:v>7.596397</x:v>
      </x:c>
      <x:c t="n" s="0">
        <x:v>4.932344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43944.2324421296</x:v>
      </x:c>
      <x:c t="n" s="7">
        <x:v>43944.2324421296</x:v>
      </x:c>
      <x:c t="n" s="0">
        <x:v>37.67033</x:v>
      </x:c>
      <x:c t="n" s="0">
        <x:v>54.20069</x:v>
      </x:c>
      <x:c t="n" s="0">
        <x:v>53.11438</x:v>
      </x:c>
      <x:c t="n" s="0">
        <x:v>62.2068</x:v>
      </x:c>
      <x:c t="n" s="0">
        <x:v>-28.53248</x:v>
      </x:c>
      <x:c t="n" s="0">
        <x:v>-24.41902</x:v>
      </x:c>
      <x:c t="n" s="0">
        <x:v>-13.25196</x:v>
      </x:c>
      <x:c t="n" s="0">
        <x:v>-25.63376</x:v>
      </x:c>
      <x:c t="n" s="0">
        <x:v>-2.279966</x:v>
      </x:c>
      <x:c t="n" s="0">
        <x:v>-6.309552</x:v>
      </x:c>
      <x:c t="n" s="0">
        <x:v>1.279317</x:v>
      </x:c>
      <x:c t="n" s="0">
        <x:v>1.455472</x:v>
      </x:c>
      <x:c t="n" s="0">
        <x:v>8.417436</x:v>
      </x:c>
      <x:c t="n" s="0">
        <x:v>11.22095</x:v>
      </x:c>
      <x:c t="n" s="0">
        <x:v>13.89834</x:v>
      </x:c>
      <x:c t="n" s="0">
        <x:v>23.92904</x:v>
      </x:c>
      <x:c t="n" s="0">
        <x:v>24.98104</x:v>
      </x:c>
      <x:c t="n" s="0">
        <x:v>18.5769</x:v>
      </x:c>
      <x:c t="n" s="0">
        <x:v>18.98052</x:v>
      </x:c>
      <x:c t="n" s="0">
        <x:v>12.71644</x:v>
      </x:c>
      <x:c t="n" s="0">
        <x:v>19.84599</x:v>
      </x:c>
      <x:c t="n" s="0">
        <x:v>20.35085</x:v>
      </x:c>
      <x:c t="n" s="0">
        <x:v>22.70454</x:v>
      </x:c>
      <x:c t="n" s="0">
        <x:v>23.63218</x:v>
      </x:c>
      <x:c t="n" s="0">
        <x:v>25.3989</x:v>
      </x:c>
      <x:c t="n" s="0">
        <x:v>26.07986</x:v>
      </x:c>
      <x:c t="n" s="0">
        <x:v>28.53789</x:v>
      </x:c>
      <x:c t="n" s="0">
        <x:v>24.54691</x:v>
      </x:c>
      <x:c t="n" s="0">
        <x:v>21.5358</x:v>
      </x:c>
      <x:c t="n" s="0">
        <x:v>19.32997</x:v>
      </x:c>
      <x:c t="n" s="0">
        <x:v>20.7371</x:v>
      </x:c>
      <x:c t="n" s="0">
        <x:v>22.40845</x:v>
      </x:c>
      <x:c t="n" s="0">
        <x:v>23.05424</x:v>
      </x:c>
      <x:c t="n" s="0">
        <x:v>20.73413</x:v>
      </x:c>
      <x:c t="n" s="0">
        <x:v>13.5514</x:v>
      </x:c>
      <x:c t="n" s="0">
        <x:v>21.43932</x:v>
      </x:c>
      <x:c t="n" s="0">
        <x:v>10.01226</x:v>
      </x:c>
      <x:c t="n" s="0">
        <x:v>4.711148</x:v>
      </x:c>
      <x:c t="n" s="0">
        <x:v>7.238944</x:v>
      </x:c>
      <x:c t="n" s="0">
        <x:v>4.211102</x:v>
      </x:c>
      <x:c t="n" s="0">
        <x:v>-28.92922</x:v>
      </x:c>
      <x:c t="n" s="0">
        <x:v>-29.16826</x:v>
      </x:c>
      <x:c t="n" s="0">
        <x:v>-15.54784</x:v>
      </x:c>
      <x:c t="n" s="0">
        <x:v>-27.20238</x:v>
      </x:c>
      <x:c t="n" s="0">
        <x:v>-0.3345751</x:v>
      </x:c>
      <x:c t="n" s="0">
        <x:v>-7.484425</x:v>
      </x:c>
      <x:c t="n" s="0">
        <x:v>2.665008</x:v>
      </x:c>
      <x:c t="n" s="0">
        <x:v>-0.9095972</x:v>
      </x:c>
      <x:c t="n" s="0">
        <x:v>4.578218</x:v>
      </x:c>
      <x:c t="n" s="0">
        <x:v>15.90009</x:v>
      </x:c>
      <x:c t="n" s="0">
        <x:v>12.40312</x:v>
      </x:c>
      <x:c t="n" s="0">
        <x:v>25.36205</x:v>
      </x:c>
      <x:c t="n" s="0">
        <x:v>26.03838</x:v>
      </x:c>
      <x:c t="n" s="0">
        <x:v>16.59742</x:v>
      </x:c>
      <x:c t="n" s="0">
        <x:v>24.95667</x:v>
      </x:c>
      <x:c t="n" s="0">
        <x:v>13.02724</x:v>
      </x:c>
      <x:c t="n" s="0">
        <x:v>19.35824</x:v>
      </x:c>
      <x:c t="n" s="0">
        <x:v>11.83889</x:v>
      </x:c>
      <x:c t="n" s="0">
        <x:v>22.23908</x:v>
      </x:c>
      <x:c t="n" s="0">
        <x:v>24.79884</x:v>
      </x:c>
      <x:c t="n" s="0">
        <x:v>21.44336</x:v>
      </x:c>
      <x:c t="n" s="0">
        <x:v>27.52718</x:v>
      </x:c>
      <x:c t="n" s="0">
        <x:v>27.77733</x:v>
      </x:c>
      <x:c t="n" s="0">
        <x:v>23.61316</x:v>
      </x:c>
      <x:c t="n" s="0">
        <x:v>18.68604</x:v>
      </x:c>
      <x:c t="n" s="0">
        <x:v>18.95851</x:v>
      </x:c>
      <x:c t="n" s="0">
        <x:v>23.43982</x:v>
      </x:c>
      <x:c t="n" s="0">
        <x:v>15.12366</x:v>
      </x:c>
      <x:c t="n" s="0">
        <x:v>19.75043</x:v>
      </x:c>
      <x:c t="n" s="0">
        <x:v>26.35346</x:v>
      </x:c>
      <x:c t="n" s="0">
        <x:v>16.09813</x:v>
      </x:c>
      <x:c t="n" s="0">
        <x:v>14.59486</x:v>
      </x:c>
      <x:c t="n" s="0">
        <x:v>7.699505</x:v>
      </x:c>
      <x:c t="n" s="0">
        <x:v>4.060475</x:v>
      </x:c>
      <x:c t="n" s="0">
        <x:v>6.565853</x:v>
      </x:c>
      <x:c t="n" s="0">
        <x:v>4.188656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43944.2324421296</x:v>
      </x:c>
      <x:c t="n" s="7">
        <x:v>43944.2324421296</x:v>
      </x:c>
      <x:c t="n" s="0">
        <x:v>36.0668</x:v>
      </x:c>
      <x:c t="n" s="0">
        <x:v>54.20069</x:v>
      </x:c>
      <x:c t="n" s="0">
        <x:v>63.23959</x:v>
      </x:c>
      <x:c t="n" s="0">
        <x:v>66.08861</x:v>
      </x:c>
      <x:c t="n" s="0">
        <x:v>-28.58933</x:v>
      </x:c>
      <x:c t="n" s="0">
        <x:v>-24.96402</x:v>
      </x:c>
      <x:c t="n" s="0">
        <x:v>-13.40882</x:v>
      </x:c>
      <x:c t="n" s="0">
        <x:v>-25.85194</x:v>
      </x:c>
      <x:c t="n" s="0">
        <x:v>-1.935731</x:v>
      </x:c>
      <x:c t="n" s="0">
        <x:v>-6.462483</x:v>
      </x:c>
      <x:c t="n" s="0">
        <x:v>1.331142</x:v>
      </x:c>
      <x:c t="n" s="0">
        <x:v>1.180751</x:v>
      </x:c>
      <x:c t="n" s="0">
        <x:v>8.008284</x:v>
      </x:c>
      <x:c t="n" s="0">
        <x:v>12.30242</x:v>
      </x:c>
      <x:c t="n" s="0">
        <x:v>14.07728</x:v>
      </x:c>
      <x:c t="n" s="0">
        <x:v>24.17006</x:v>
      </x:c>
      <x:c t="n" s="0">
        <x:v>25.09852</x:v>
      </x:c>
      <x:c t="n" s="0">
        <x:v>18.65602</x:v>
      </x:c>
      <x:c t="n" s="0">
        <x:v>20.11889</x:v>
      </x:c>
      <x:c t="n" s="0">
        <x:v>13.39596</x:v>
      </x:c>
      <x:c t="n" s="0">
        <x:v>19.47233</x:v>
      </x:c>
      <x:c t="n" s="0">
        <x:v>20.03875</x:v>
      </x:c>
      <x:c t="n" s="0">
        <x:v>22.7089</x:v>
      </x:c>
      <x:c t="n" s="0">
        <x:v>23.68436</x:v>
      </x:c>
      <x:c t="n" s="0">
        <x:v>25.17821</x:v>
      </x:c>
      <x:c t="n" s="0">
        <x:v>26.72704</x:v>
      </x:c>
      <x:c t="n" s="0">
        <x:v>28.88612</x:v>
      </x:c>
      <x:c t="n" s="0">
        <x:v>24.64364</x:v>
      </x:c>
      <x:c t="n" s="0">
        <x:v>21.83568</x:v>
      </x:c>
      <x:c t="n" s="0">
        <x:v>19.3512</x:v>
      </x:c>
      <x:c t="n" s="0">
        <x:v>20.89661</x:v>
      </x:c>
      <x:c t="n" s="0">
        <x:v>21.92461</x:v>
      </x:c>
      <x:c t="n" s="0">
        <x:v>23.11053</x:v>
      </x:c>
      <x:c t="n" s="0">
        <x:v>22.43608</x:v>
      </x:c>
      <x:c t="n" s="0">
        <x:v>13.55255</x:v>
      </x:c>
      <x:c t="n" s="0">
        <x:v>20.89864</x:v>
      </x:c>
      <x:c t="n" s="0">
        <x:v>9.690111</x:v>
      </x:c>
      <x:c t="n" s="0">
        <x:v>4.714192</x:v>
      </x:c>
      <x:c t="n" s="0">
        <x:v>7.229784</x:v>
      </x:c>
      <x:c t="n" s="0">
        <x:v>4.11107</x:v>
      </x:c>
      <x:c t="n" s="0">
        <x:v>-28.92922</x:v>
      </x:c>
      <x:c t="n" s="0">
        <x:v>-29.16826</x:v>
      </x:c>
      <x:c t="n" s="0">
        <x:v>-14.46069</x:v>
      </x:c>
      <x:c t="n" s="0">
        <x:v>-27.20238</x:v>
      </x:c>
      <x:c t="n" s="0">
        <x:v>-0.3345751</x:v>
      </x:c>
      <x:c t="n" s="0">
        <x:v>-7.484425</x:v>
      </x:c>
      <x:c t="n" s="0">
        <x:v>1.377057</x:v>
      </x:c>
      <x:c t="n" s="0">
        <x:v>-0.9095972</x:v>
      </x:c>
      <x:c t="n" s="0">
        <x:v>4.194658</x:v>
      </x:c>
      <x:c t="n" s="0">
        <x:v>15.90009</x:v>
      </x:c>
      <x:c t="n" s="0">
        <x:v>15.24836</x:v>
      </x:c>
      <x:c t="n" s="0">
        <x:v>25.36205</x:v>
      </x:c>
      <x:c t="n" s="0">
        <x:v>25.44042</x:v>
      </x:c>
      <x:c t="n" s="0">
        <x:v>19.35783</x:v>
      </x:c>
      <x:c t="n" s="0">
        <x:v>23.26555</x:v>
      </x:c>
      <x:c t="n" s="0">
        <x:v>16.22278</x:v>
      </x:c>
      <x:c t="n" s="0">
        <x:v>15.561</x:v>
      </x:c>
      <x:c t="n" s="0">
        <x:v>18.39932</x:v>
      </x:c>
      <x:c t="n" s="0">
        <x:v>22.22069</x:v>
      </x:c>
      <x:c t="n" s="0">
        <x:v>24.18679</x:v>
      </x:c>
      <x:c t="n" s="0">
        <x:v>23.79791</x:v>
      </x:c>
      <x:c t="n" s="0">
        <x:v>29.12834</x:v>
      </x:c>
      <x:c t="n" s="0">
        <x:v>30.79949</x:v>
      </x:c>
      <x:c t="n" s="0">
        <x:v>24.84069</x:v>
      </x:c>
      <x:c t="n" s="0">
        <x:v>23.95942</x:v>
      </x:c>
      <x:c t="n" s="0">
        <x:v>19.14643</x:v>
      </x:c>
      <x:c t="n" s="0">
        <x:v>21.10824</x:v>
      </x:c>
      <x:c t="n" s="0">
        <x:v>17.22609</x:v>
      </x:c>
      <x:c t="n" s="0">
        <x:v>24.15012</x:v>
      </x:c>
      <x:c t="n" s="0">
        <x:v>26.41944</x:v>
      </x:c>
      <x:c t="n" s="0">
        <x:v>13.47067</x:v>
      </x:c>
      <x:c t="n" s="0">
        <x:v>14.50314</x:v>
      </x:c>
      <x:c t="n" s="0">
        <x:v>6.78485</x:v>
      </x:c>
      <x:c t="n" s="0">
        <x:v>4.701886</x:v>
      </x:c>
      <x:c t="n" s="0">
        <x:v>6.847872</x:v>
      </x:c>
      <x:c t="n" s="0">
        <x:v>3.554841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43944.2324421296</x:v>
      </x:c>
      <x:c t="n" s="7">
        <x:v>43944.2324421296</x:v>
      </x:c>
      <x:c t="n" s="0">
        <x:v>35.67995</x:v>
      </x:c>
      <x:c t="n" s="0">
        <x:v>54.20069</x:v>
      </x:c>
      <x:c t="n" s="0">
        <x:v>63.82683</x:v>
      </x:c>
      <x:c t="n" s="0">
        <x:v>67.97917</x:v>
      </x:c>
      <x:c t="n" s="0">
        <x:v>-28.63873</x:v>
      </x:c>
      <x:c t="n" s="0">
        <x:v>-25.49043</x:v>
      </x:c>
      <x:c t="n" s="0">
        <x:v>-13.54741</x:v>
      </x:c>
      <x:c t="n" s="0">
        <x:v>-26.0476</x:v>
      </x:c>
      <x:c t="n" s="0">
        <x:v>-1.688133</x:v>
      </x:c>
      <x:c t="n" s="0">
        <x:v>-6.597495</x:v>
      </x:c>
      <x:c t="n" s="0">
        <x:v>1.203303</x:v>
      </x:c>
      <x:c t="n" s="0">
        <x:v>0.9315386</x:v>
      </x:c>
      <x:c t="n" s="0">
        <x:v>7.605019</x:v>
      </x:c>
      <x:c t="n" s="0">
        <x:v>12.59156</x:v>
      </x:c>
      <x:c t="n" s="0">
        <x:v>14.26919</x:v>
      </x:c>
      <x:c t="n" s="0">
        <x:v>24.63898</x:v>
      </x:c>
      <x:c t="n" s="0">
        <x:v>24.8391</x:v>
      </x:c>
      <x:c t="n" s="0">
        <x:v>18.81436</x:v>
      </x:c>
      <x:c t="n" s="0">
        <x:v>19.93997</x:v>
      </x:c>
      <x:c t="n" s="0">
        <x:v>14.1869</x:v>
      </x:c>
      <x:c t="n" s="0">
        <x:v>19.12017</x:v>
      </x:c>
      <x:c t="n" s="0">
        <x:v>20.58303</x:v>
      </x:c>
      <x:c t="n" s="0">
        <x:v>22.99059</x:v>
      </x:c>
      <x:c t="n" s="0">
        <x:v>23.20525</x:v>
      </x:c>
      <x:c t="n" s="0">
        <x:v>25.59872</x:v>
      </x:c>
      <x:c t="n" s="0">
        <x:v>27.23622</x:v>
      </x:c>
      <x:c t="n" s="0">
        <x:v>29.49762</x:v>
      </x:c>
      <x:c t="n" s="0">
        <x:v>24.9287</x:v>
      </x:c>
      <x:c t="n" s="0">
        <x:v>22.14121</x:v>
      </x:c>
      <x:c t="n" s="0">
        <x:v>19.29037</x:v>
      </x:c>
      <x:c t="n" s="0">
        <x:v>20.69894</x:v>
      </x:c>
      <x:c t="n" s="0">
        <x:v>21.42239</x:v>
      </x:c>
      <x:c t="n" s="0">
        <x:v>24.13937</x:v>
      </x:c>
      <x:c t="n" s="0">
        <x:v>22.34634</x:v>
      </x:c>
      <x:c t="n" s="0">
        <x:v>13.20406</x:v>
      </x:c>
      <x:c t="n" s="0">
        <x:v>20.30207</x:v>
      </x:c>
      <x:c t="n" s="0">
        <x:v>9.482932</x:v>
      </x:c>
      <x:c t="n" s="0">
        <x:v>4.701311</x:v>
      </x:c>
      <x:c t="n" s="0">
        <x:v>7.329133</x:v>
      </x:c>
      <x:c t="n" s="0">
        <x:v>4.103361</x:v>
      </x:c>
      <x:c t="n" s="0">
        <x:v>-28.92922</x:v>
      </x:c>
      <x:c t="n" s="0">
        <x:v>-29.16826</x:v>
      </x:c>
      <x:c t="n" s="0">
        <x:v>-14.46069</x:v>
      </x:c>
      <x:c t="n" s="0">
        <x:v>-27.20238</x:v>
      </x:c>
      <x:c t="n" s="0">
        <x:v>-0.4882342</x:v>
      </x:c>
      <x:c t="n" s="0">
        <x:v>-7.484425</x:v>
      </x:c>
      <x:c t="n" s="0">
        <x:v>0.3690482</x:v>
      </x:c>
      <x:c t="n" s="0">
        <x:v>-0.4084064</x:v>
      </x:c>
      <x:c t="n" s="0">
        <x:v>3.947132</x:v>
      </x:c>
      <x:c t="n" s="0">
        <x:v>13.27316</x:v>
      </x:c>
      <x:c t="n" s="0">
        <x:v>15.24836</x:v>
      </x:c>
      <x:c t="n" s="0">
        <x:v>26.97318</x:v>
      </x:c>
      <x:c t="n" s="0">
        <x:v>22.90017</x:v>
      </x:c>
      <x:c t="n" s="0">
        <x:v>19.949</x:v>
      </x:c>
      <x:c t="n" s="0">
        <x:v>18.71342</x:v>
      </x:c>
      <x:c t="n" s="0">
        <x:v>16.91478</x:v>
      </x:c>
      <x:c t="n" s="0">
        <x:v>16.44592</x:v>
      </x:c>
      <x:c t="n" s="0">
        <x:v>23.20523</x:v>
      </x:c>
      <x:c t="n" s="0">
        <x:v>24.96186</x:v>
      </x:c>
      <x:c t="n" s="0">
        <x:v>15.47301</x:v>
      </x:c>
      <x:c t="n" s="0">
        <x:v>27.74533</x:v>
      </x:c>
      <x:c t="n" s="0">
        <x:v>30.04776</x:v>
      </x:c>
      <x:c t="n" s="0">
        <x:v>31.65261</x:v>
      </x:c>
      <x:c t="n" s="0">
        <x:v>26.30223</x:v>
      </x:c>
      <x:c t="n" s="0">
        <x:v>22.71498</x:v>
      </x:c>
      <x:c t="n" s="0">
        <x:v>19.46422</x:v>
      </x:c>
      <x:c t="n" s="0">
        <x:v>19.3852</x:v>
      </x:c>
      <x:c t="n" s="0">
        <x:v>16.99578</x:v>
      </x:c>
      <x:c t="n" s="0">
        <x:v>28.02176</x:v>
      </x:c>
      <x:c t="n" s="0">
        <x:v>21.73188</x:v>
      </x:c>
      <x:c t="n" s="0">
        <x:v>9.746111</x:v>
      </x:c>
      <x:c t="n" s="0">
        <x:v>11.29758</x:v>
      </x:c>
      <x:c t="n" s="0">
        <x:v>8.109091</x:v>
      </x:c>
      <x:c t="n" s="0">
        <x:v>4.328339</x:v>
      </x:c>
      <x:c t="n" s="0">
        <x:v>7.853372</x:v>
      </x:c>
      <x:c t="n" s="0">
        <x:v>4.122433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43944.2324421296</x:v>
      </x:c>
      <x:c t="n" s="7">
        <x:v>43944.2324421296</x:v>
      </x:c>
      <x:c t="n" s="0">
        <x:v>39.04493</x:v>
      </x:c>
      <x:c t="n" s="0">
        <x:v>54.20069</x:v>
      </x:c>
      <x:c t="n" s="0">
        <x:v>56.93885</x:v>
      </x:c>
      <x:c t="n" s="0">
        <x:v>63.0783</x:v>
      </x:c>
      <x:c t="n" s="0">
        <x:v>-28.68134</x:v>
      </x:c>
      <x:c t="n" s="0">
        <x:v>-25.99666</x:v>
      </x:c>
      <x:c t="n" s="0">
        <x:v>-13.66938</x:v>
      </x:c>
      <x:c t="n" s="0">
        <x:v>-26.2216</x:v>
      </x:c>
      <x:c t="n" s="0">
        <x:v>-1.495047</x:v>
      </x:c>
      <x:c t="n" s="0">
        <x:v>-6.716216</x:v>
      </x:c>
      <x:c t="n" s="0">
        <x:v>1.091065</x:v>
      </x:c>
      <x:c t="n" s="0">
        <x:v>1.1146</x:v>
      </x:c>
      <x:c t="n" s="0">
        <x:v>7.233929</x:v>
      </x:c>
      <x:c t="n" s="0">
        <x:v>12.05059</x:v>
      </x:c>
      <x:c t="n" s="0">
        <x:v>14.42664</x:v>
      </x:c>
      <x:c t="n" s="0">
        <x:v>25.36268</x:v>
      </x:c>
      <x:c t="n" s="0">
        <x:v>24.60459</x:v>
      </x:c>
      <x:c t="n" s="0">
        <x:v>19.36292</x:v>
      </x:c>
      <x:c t="n" s="0">
        <x:v>19.5706</x:v>
      </x:c>
      <x:c t="n" s="0">
        <x:v>14.29584</x:v>
      </x:c>
      <x:c t="n" s="0">
        <x:v>18.94689</x:v>
      </x:c>
      <x:c t="n" s="0">
        <x:v>20.37353</x:v>
      </x:c>
      <x:c t="n" s="0">
        <x:v>23.33987</x:v>
      </x:c>
      <x:c t="n" s="0">
        <x:v>23.45389</x:v>
      </x:c>
      <x:c t="n" s="0">
        <x:v>25.9396</x:v>
      </x:c>
      <x:c t="n" s="0">
        <x:v>27.73949</x:v>
      </x:c>
      <x:c t="n" s="0">
        <x:v>29.28531</x:v>
      </x:c>
      <x:c t="n" s="0">
        <x:v>24.76871</x:v>
      </x:c>
      <x:c t="n" s="0">
        <x:v>21.91595</x:v>
      </x:c>
      <x:c t="n" s="0">
        <x:v>19.33793</x:v>
      </x:c>
      <x:c t="n" s="0">
        <x:v>20.79071</x:v>
      </x:c>
      <x:c t="n" s="0">
        <x:v>20.96926</x:v>
      </x:c>
      <x:c t="n" s="0">
        <x:v>27.58208</x:v>
      </x:c>
      <x:c t="n" s="0">
        <x:v>22.20628</x:v>
      </x:c>
      <x:c t="n" s="0">
        <x:v>12.84092</x:v>
      </x:c>
      <x:c t="n" s="0">
        <x:v>19.67835</x:v>
      </x:c>
      <x:c t="n" s="0">
        <x:v>9.360477</x:v>
      </x:c>
      <x:c t="n" s="0">
        <x:v>4.548384</x:v>
      </x:c>
      <x:c t="n" s="0">
        <x:v>7.173899</x:v>
      </x:c>
      <x:c t="n" s="0">
        <x:v>4.027601</x:v>
      </x:c>
      <x:c t="n" s="0">
        <x:v>-28.92922</x:v>
      </x:c>
      <x:c t="n" s="0">
        <x:v>-29.16826</x:v>
      </x:c>
      <x:c t="n" s="0">
        <x:v>-14.46069</x:v>
      </x:c>
      <x:c t="n" s="0">
        <x:v>-27.20238</x:v>
      </x:c>
      <x:c t="n" s="0">
        <x:v>-0.5106359</x:v>
      </x:c>
      <x:c t="n" s="0">
        <x:v>-7.484425</x:v>
      </x:c>
      <x:c t="n" s="0">
        <x:v>0.3690482</x:v>
      </x:c>
      <x:c t="n" s="0">
        <x:v>2.054003</x:v>
      </x:c>
      <x:c t="n" s="0">
        <x:v>4.09944</x:v>
      </x:c>
      <x:c t="n" s="0">
        <x:v>5.551469</x:v>
      </x:c>
      <x:c t="n" s="0">
        <x:v>15.24836</x:v>
      </x:c>
      <x:c t="n" s="0">
        <x:v>28.14569</x:v>
      </x:c>
      <x:c t="n" s="0">
        <x:v>22.90017</x:v>
      </x:c>
      <x:c t="n" s="0">
        <x:v>21.65259</x:v>
      </x:c>
      <x:c t="n" s="0">
        <x:v>15.92043</x:v>
      </x:c>
      <x:c t="n" s="0">
        <x:v>14.88362</x:v>
      </x:c>
      <x:c t="n" s="0">
        <x:v>17.80659</x:v>
      </x:c>
      <x:c t="n" s="0">
        <x:v>17.32952</x:v>
      </x:c>
      <x:c t="n" s="0">
        <x:v>24.59929</x:v>
      </x:c>
      <x:c t="n" s="0">
        <x:v>25.67227</x:v>
      </x:c>
      <x:c t="n" s="0">
        <x:v>26.77427</x:v>
      </x:c>
      <x:c t="n" s="0">
        <x:v>30.24513</x:v>
      </x:c>
      <x:c t="n" s="0">
        <x:v>27.2522</x:v>
      </x:c>
      <x:c t="n" s="0">
        <x:v>23.55908</x:v>
      </x:c>
      <x:c t="n" s="0">
        <x:v>22.30528</x:v>
      </x:c>
      <x:c t="n" s="0">
        <x:v>19.10039</x:v>
      </x:c>
      <x:c t="n" s="0">
        <x:v>21.54087</x:v>
      </x:c>
      <x:c t="n" s="0">
        <x:v>15.29525</x:v>
      </x:c>
      <x:c t="n" s="0">
        <x:v>34.50455</x:v>
      </x:c>
      <x:c t="n" s="0">
        <x:v>22.03667</x:v>
      </x:c>
      <x:c t="n" s="0">
        <x:v>9.852832</x:v>
      </x:c>
      <x:c t="n" s="0">
        <x:v>9.987085</x:v>
      </x:c>
      <x:c t="n" s="0">
        <x:v>8.264726</x:v>
      </x:c>
      <x:c t="n" s="0">
        <x:v>3.866539</x:v>
      </x:c>
      <x:c t="n" s="0">
        <x:v>5.923157</x:v>
      </x:c>
      <x:c t="n" s="0">
        <x:v>3.594872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43944.2324421296</x:v>
      </x:c>
      <x:c t="n" s="7">
        <x:v>43944.2324421296</x:v>
      </x:c>
      <x:c t="n" s="0">
        <x:v>41.78433</x:v>
      </x:c>
      <x:c t="n" s="0">
        <x:v>54.20069</x:v>
      </x:c>
      <x:c t="n" s="0">
        <x:v>52.62675</x:v>
      </x:c>
      <x:c t="n" s="0">
        <x:v>62.2068</x:v>
      </x:c>
      <x:c t="n" s="0">
        <x:v>-28.8626</x:v>
      </x:c>
      <x:c t="n" s="0">
        <x:v>-26.4812</x:v>
      </x:c>
      <x:c t="n" s="0">
        <x:v>-13.77633</x:v>
      </x:c>
      <x:c t="n" s="0">
        <x:v>-26.37575</x:v>
      </x:c>
      <x:c t="n" s="0">
        <x:v>-1.336682</x:v>
      </x:c>
      <x:c t="n" s="0">
        <x:v>-6.92404</x:v>
      </x:c>
      <x:c t="n" s="0">
        <x:v>0.9928596</x:v>
      </x:c>
      <x:c t="n" s="0">
        <x:v>1.265054</x:v>
      </x:c>
      <x:c t="n" s="0">
        <x:v>6.929427</x:v>
      </x:c>
      <x:c t="n" s="0">
        <x:v>11.52841</x:v>
      </x:c>
      <x:c t="n" s="0">
        <x:v>14.49665</x:v>
      </x:c>
      <x:c t="n" s="0">
        <x:v>25.89765</x:v>
      </x:c>
      <x:c t="n" s="0">
        <x:v>24.41317</x:v>
      </x:c>
      <x:c t="n" s="0">
        <x:v>19.55283</x:v>
      </x:c>
      <x:c t="n" s="0">
        <x:v>19.48882</x:v>
      </x:c>
      <x:c t="n" s="0">
        <x:v>13.86669</x:v>
      </x:c>
      <x:c t="n" s="0">
        <x:v>18.7561</x:v>
      </x:c>
      <x:c t="n" s="0">
        <x:v>19.92692</x:v>
      </x:c>
      <x:c t="n" s="0">
        <x:v>23.53913</x:v>
      </x:c>
      <x:c t="n" s="0">
        <x:v>23.64541</x:v>
      </x:c>
      <x:c t="n" s="0">
        <x:v>25.43673</x:v>
      </x:c>
      <x:c t="n" s="0">
        <x:v>27.7007</x:v>
      </x:c>
      <x:c t="n" s="0">
        <x:v>28.83852</x:v>
      </x:c>
      <x:c t="n" s="0">
        <x:v>24.67881</x:v>
      </x:c>
      <x:c t="n" s="0">
        <x:v>22.13627</x:v>
      </x:c>
      <x:c t="n" s="0">
        <x:v>18.94101</x:v>
      </x:c>
      <x:c t="n" s="0">
        <x:v>20.59451</x:v>
      </x:c>
      <x:c t="n" s="0">
        <x:v>20.62751</x:v>
      </x:c>
      <x:c t="n" s="0">
        <x:v>32.07641</x:v>
      </x:c>
      <x:c t="n" s="0">
        <x:v>22.05894</x:v>
      </x:c>
      <x:c t="n" s="0">
        <x:v>12.45525</x:v>
      </x:c>
      <x:c t="n" s="0">
        <x:v>19.10517</x:v>
      </x:c>
      <x:c t="n" s="0">
        <x:v>9.210359</x:v>
      </x:c>
      <x:c t="n" s="0">
        <x:v>4.394862</x:v>
      </x:c>
      <x:c t="n" s="0">
        <x:v>7.160612</x:v>
      </x:c>
      <x:c t="n" s="0">
        <x:v>4.155231</x:v>
      </x:c>
      <x:c t="n" s="0">
        <x:v>-29.46094</x:v>
      </x:c>
      <x:c t="n" s="0">
        <x:v>-29.16826</x:v>
      </x:c>
      <x:c t="n" s="0">
        <x:v>-14.46069</x:v>
      </x:c>
      <x:c t="n" s="0">
        <x:v>-27.20238</x:v>
      </x:c>
      <x:c t="n" s="0">
        <x:v>-0.5106359</x:v>
      </x:c>
      <x:c t="n" s="0">
        <x:v>-8.673286</x:v>
      </x:c>
      <x:c t="n" s="0">
        <x:v>0.3690482</x:v>
      </x:c>
      <x:c t="n" s="0">
        <x:v>2.054003</x:v>
      </x:c>
      <x:c t="n" s="0">
        <x:v>4.52672</x:v>
      </x:c>
      <x:c t="n" s="0">
        <x:v>5.551469</x:v>
      </x:c>
      <x:c t="n" s="0">
        <x:v>14.78146</x:v>
      </x:c>
      <x:c t="n" s="0">
        <x:v>28.14569</x:v>
      </x:c>
      <x:c t="n" s="0">
        <x:v>23.11006</x:v>
      </x:c>
      <x:c t="n" s="0">
        <x:v>19.95137</x:v>
      </x:c>
      <x:c t="n" s="0">
        <x:v>19.59819</x:v>
      </x:c>
      <x:c t="n" s="0">
        <x:v>8.297866</x:v>
      </x:c>
      <x:c t="n" s="0">
        <x:v>17.60439</x:v>
      </x:c>
      <x:c t="n" s="0">
        <x:v>15.0064</x:v>
      </x:c>
      <x:c t="n" s="0">
        <x:v>24.6195</x:v>
      </x:c>
      <x:c t="n" s="0">
        <x:v>23.24754</x:v>
      </x:c>
      <x:c t="n" s="0">
        <x:v>19.64827</x:v>
      </x:c>
      <x:c t="n" s="0">
        <x:v>25.44754</x:v>
      </x:c>
      <x:c t="n" s="0">
        <x:v>25.22353</x:v>
      </x:c>
      <x:c t="n" s="0">
        <x:v>24.12235</x:v>
      </x:c>
      <x:c t="n" s="0">
        <x:v>21.92308</x:v>
      </x:c>
      <x:c t="n" s="0">
        <x:v>15.81702</x:v>
      </x:c>
      <x:c t="n" s="0">
        <x:v>20.05833</x:v>
      </x:c>
      <x:c t="n" s="0">
        <x:v>17.69104</x:v>
      </x:c>
      <x:c t="n" s="0">
        <x:v>39.29959</x:v>
      </x:c>
      <x:c t="n" s="0">
        <x:v>19.39705</x:v>
      </x:c>
      <x:c t="n" s="0">
        <x:v>8.319909</x:v>
      </x:c>
      <x:c t="n" s="0">
        <x:v>11.31291</x:v>
      </x:c>
      <x:c t="n" s="0">
        <x:v>8.517206</x:v>
      </x:c>
      <x:c t="n" s="0">
        <x:v>4.043002</x:v>
      </x:c>
      <x:c t="n" s="0">
        <x:v>7.268347</x:v>
      </x:c>
      <x:c t="n" s="0">
        <x:v>4.706602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43944.2324421296</x:v>
      </x:c>
      <x:c t="n" s="7">
        <x:v>43944.2324421296</x:v>
      </x:c>
      <x:c t="n" s="0">
        <x:v>44.92633</x:v>
      </x:c>
      <x:c t="n" s="0">
        <x:v>54.20069</x:v>
      </x:c>
      <x:c t="n" s="0">
        <x:v>54.25323</x:v>
      </x:c>
      <x:c t="n" s="0">
        <x:v>62.2068</x:v>
      </x:c>
      <x:c t="n" s="0">
        <x:v>-29.2657</x:v>
      </x:c>
      <x:c t="n" s="0">
        <x:v>-26.94259</x:v>
      </x:c>
      <x:c t="n" s="0">
        <x:v>-13.8698</x:v>
      </x:c>
      <x:c t="n" s="0">
        <x:v>-26.51204</x:v>
      </x:c>
      <x:c t="n" s="0">
        <x:v>-1.205861</x:v>
      </x:c>
      <x:c t="n" s="0">
        <x:v>-7.282032</x:v>
      </x:c>
      <x:c t="n" s="0">
        <x:v>0.9071953</x:v>
      </x:c>
      <x:c t="n" s="0">
        <x:v>0.9983984</x:v>
      </x:c>
      <x:c t="n" s="0">
        <x:v>6.651326</x:v>
      </x:c>
      <x:c t="n" s="0">
        <x:v>11.03829</x:v>
      </x:c>
      <x:c t="n" s="0">
        <x:v>14.46266</x:v>
      </x:c>
      <x:c t="n" s="0">
        <x:v>26.00386</x:v>
      </x:c>
      <x:c t="n" s="0">
        <x:v>24.24893</x:v>
      </x:c>
      <x:c t="n" s="0">
        <x:v>19.02791</x:v>
      </x:c>
      <x:c t="n" s="0">
        <x:v>19.8929</x:v>
      </x:c>
      <x:c t="n" s="0">
        <x:v>14.79651</x:v>
      </x:c>
      <x:c t="n" s="0">
        <x:v>18.74248</x:v>
      </x:c>
      <x:c t="n" s="0">
        <x:v>19.8818</x:v>
      </x:c>
      <x:c t="n" s="0">
        <x:v>23.48436</x:v>
      </x:c>
      <x:c t="n" s="0">
        <x:v>23.1611</x:v>
      </x:c>
      <x:c t="n" s="0">
        <x:v>25.31231</x:v>
      </x:c>
      <x:c t="n" s="0">
        <x:v>27.42992</x:v>
      </x:c>
      <x:c t="n" s="0">
        <x:v>28.64851</x:v>
      </x:c>
      <x:c t="n" s="0">
        <x:v>24.47844</x:v>
      </x:c>
      <x:c t="n" s="0">
        <x:v>22.31071</x:v>
      </x:c>
      <x:c t="n" s="0">
        <x:v>19.04559</x:v>
      </x:c>
      <x:c t="n" s="0">
        <x:v>20.78657</x:v>
      </x:c>
      <x:c t="n" s="0">
        <x:v>20.37027</x:v>
      </x:c>
      <x:c t="n" s="0">
        <x:v>35.90055</x:v>
      </x:c>
      <x:c t="n" s="0">
        <x:v>21.75914</x:v>
      </x:c>
      <x:c t="n" s="0">
        <x:v>12.11154</x:v>
      </x:c>
      <x:c t="n" s="0">
        <x:v>18.55923</x:v>
      </x:c>
      <x:c t="n" s="0">
        <x:v>9.017104</x:v>
      </x:c>
      <x:c t="n" s="0">
        <x:v>4.46262</x:v>
      </x:c>
      <x:c t="n" s="0">
        <x:v>6.964972</x:v>
      </x:c>
      <x:c t="n" s="0">
        <x:v>4.141805</x:v>
      </x:c>
      <x:c t="n" s="0">
        <x:v>-30.06697</x:v>
      </x:c>
      <x:c t="n" s="0">
        <x:v>-29.16826</x:v>
      </x:c>
      <x:c t="n" s="0">
        <x:v>-14.46069</x:v>
      </x:c>
      <x:c t="n" s="0">
        <x:v>-27.20238</x:v>
      </x:c>
      <x:c t="n" s="0">
        <x:v>-0.5106359</x:v>
      </x:c>
      <x:c t="n" s="0">
        <x:v>-10.31562</x:v>
      </x:c>
      <x:c t="n" s="0">
        <x:v>0.3690482</x:v>
      </x:c>
      <x:c t="n" s="0">
        <x:v>-1.82059</x:v>
      </x:c>
      <x:c t="n" s="0">
        <x:v>4.52672</x:v>
      </x:c>
      <x:c t="n" s="0">
        <x:v>5.933695</x:v>
      </x:c>
      <x:c t="n" s="0">
        <x:v>14.25826</x:v>
      </x:c>
      <x:c t="n" s="0">
        <x:v>26.25319</x:v>
      </x:c>
      <x:c t="n" s="0">
        <x:v>23.13923</x:v>
      </x:c>
      <x:c t="n" s="0">
        <x:v>12.97888</x:v>
      </x:c>
      <x:c t="n" s="0">
        <x:v>21.71075</x:v>
      </x:c>
      <x:c t="n" s="0">
        <x:v>18.60305</x:v>
      </x:c>
      <x:c t="n" s="0">
        <x:v>18.73505</x:v>
      </x:c>
      <x:c t="n" s="0">
        <x:v>20.26369</x:v>
      </x:c>
      <x:c t="n" s="0">
        <x:v>22.69661</x:v>
      </x:c>
      <x:c t="n" s="0">
        <x:v>18.69961</x:v>
      </x:c>
      <x:c t="n" s="0">
        <x:v>24.91294</x:v>
      </x:c>
      <x:c t="n" s="0">
        <x:v>24.83148</x:v>
      </x:c>
      <x:c t="n" s="0">
        <x:v>27.11271</x:v>
      </x:c>
      <x:c t="n" s="0">
        <x:v>22.89097</x:v>
      </x:c>
      <x:c t="n" s="0">
        <x:v>23.92367</x:v>
      </x:c>
      <x:c t="n" s="0">
        <x:v>20.24916</x:v>
      </x:c>
      <x:c t="n" s="0">
        <x:v>20.98244</x:v>
      </x:c>
      <x:c t="n" s="0">
        <x:v>18.8019</x:v>
      </x:c>
      <x:c t="n" s="0">
        <x:v>42.8052</x:v>
      </x:c>
      <x:c t="n" s="0">
        <x:v>19.9226</x:v>
      </x:c>
      <x:c t="n" s="0">
        <x:v>9.06887</x:v>
      </x:c>
      <x:c t="n" s="0">
        <x:v>11.91771</x:v>
      </x:c>
      <x:c t="n" s="0">
        <x:v>7.661266</x:v>
      </x:c>
      <x:c t="n" s="0">
        <x:v>3.874475</x:v>
      </x:c>
      <x:c t="n" s="0">
        <x:v>5.366471</x:v>
      </x:c>
      <x:c t="n" s="0">
        <x:v>4.015467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43944.2324421296</x:v>
      </x:c>
      <x:c t="n" s="7">
        <x:v>43944.2324421296</x:v>
      </x:c>
      <x:c t="n" s="0">
        <x:v>46.5951</x:v>
      </x:c>
      <x:c t="n" s="0">
        <x:v>54.20069</x:v>
      </x:c>
      <x:c t="n" s="0">
        <x:v>47.73562</x:v>
      </x:c>
      <x:c t="n" s="0">
        <x:v>58.68498</x:v>
      </x:c>
      <x:c t="n" s="0">
        <x:v>-29.64213</x:v>
      </x:c>
      <x:c t="n" s="0">
        <x:v>-27.3797</x:v>
      </x:c>
      <x:c t="n" s="0">
        <x:v>-14.04739</x:v>
      </x:c>
      <x:c t="n" s="0">
        <x:v>-22.91376</x:v>
      </x:c>
      <x:c t="n" s="0">
        <x:v>-1.097174</x:v>
      </x:c>
      <x:c t="n" s="0">
        <x:v>-7.613016</x:v>
      </x:c>
      <x:c t="n" s="0">
        <x:v>1.086717</x:v>
      </x:c>
      <x:c t="n" s="0">
        <x:v>0.5102029</x:v>
      </x:c>
      <x:c t="n" s="0">
        <x:v>6.398853</x:v>
      </x:c>
      <x:c t="n" s="0">
        <x:v>10.60677</x:v>
      </x:c>
      <x:c t="n" s="0">
        <x:v>14.43341</x:v>
      </x:c>
      <x:c t="n" s="0">
        <x:v>25.91825</x:v>
      </x:c>
      <x:c t="n" s="0">
        <x:v>24.26842</x:v>
      </x:c>
      <x:c t="n" s="0">
        <x:v>18.80035</x:v>
      </x:c>
      <x:c t="n" s="0">
        <x:v>19.83994</x:v>
      </x:c>
      <x:c t="n" s="0">
        <x:v>15.6152</x:v>
      </x:c>
      <x:c t="n" s="0">
        <x:v>18.97314</x:v>
      </x:c>
      <x:c t="n" s="0">
        <x:v>19.94464</x:v>
      </x:c>
      <x:c t="n" s="0">
        <x:v>23.10476</x:v>
      </x:c>
      <x:c t="n" s="0">
        <x:v>22.56443</x:v>
      </x:c>
      <x:c t="n" s="0">
        <x:v>25.24522</x:v>
      </x:c>
      <x:c t="n" s="0">
        <x:v>27.38788</x:v>
      </x:c>
      <x:c t="n" s="0">
        <x:v>28.3559</x:v>
      </x:c>
      <x:c t="n" s="0">
        <x:v>24.50245</x:v>
      </x:c>
      <x:c t="n" s="0">
        <x:v>22.24411</x:v>
      </x:c>
      <x:c t="n" s="0">
        <x:v>19.17097</x:v>
      </x:c>
      <x:c t="n" s="0">
        <x:v>21.00517</x:v>
      </x:c>
      <x:c t="n" s="0">
        <x:v>20.29684</x:v>
      </x:c>
      <x:c t="n" s="0">
        <x:v>39.08121</x:v>
      </x:c>
      <x:c t="n" s="0">
        <x:v>21.25742</x:v>
      </x:c>
      <x:c t="n" s="0">
        <x:v>11.93793</x:v>
      </x:c>
      <x:c t="n" s="0">
        <x:v>18.03249</x:v>
      </x:c>
      <x:c t="n" s="0">
        <x:v>8.954382</x:v>
      </x:c>
      <x:c t="n" s="0">
        <x:v>4.474382</x:v>
      </x:c>
      <x:c t="n" s="0">
        <x:v>6.980665</x:v>
      </x:c>
      <x:c t="n" s="0">
        <x:v>4.249741</x:v>
      </x:c>
      <x:c t="n" s="0">
        <x:v>-30.06697</x:v>
      </x:c>
      <x:c t="n" s="0">
        <x:v>-29.16826</x:v>
      </x:c>
      <x:c t="n" s="0">
        <x:v>-15.38066</x:v>
      </x:c>
      <x:c t="n" s="0">
        <x:v>-16.08698</x:v>
      </x:c>
      <x:c t="n" s="0">
        <x:v>-0.5106359</x:v>
      </x:c>
      <x:c t="n" s="0">
        <x:v>-10.31562</x:v>
      </x:c>
      <x:c t="n" s="0">
        <x:v>2.186731</x:v>
      </x:c>
      <x:c t="n" s="0">
        <x:v>-4.661645</x:v>
      </x:c>
      <x:c t="n" s="0">
        <x:v>4.465461</x:v>
      </x:c>
      <x:c t="n" s="0">
        <x:v>6.504324</x:v>
      </x:c>
      <x:c t="n" s="0">
        <x:v>14.25826</x:v>
      </x:c>
      <x:c t="n" s="0">
        <x:v>25.38048</x:v>
      </x:c>
      <x:c t="n" s="0">
        <x:v>24.55613</x:v>
      </x:c>
      <x:c t="n" s="0">
        <x:v>17.67135</x:v>
      </x:c>
      <x:c t="n" s="0">
        <x:v>19.12247</x:v>
      </x:c>
      <x:c t="n" s="0">
        <x:v>18.52905</x:v>
      </x:c>
      <x:c t="n" s="0">
        <x:v>20.45934</x:v>
      </x:c>
      <x:c t="n" s="0">
        <x:v>19.6508</x:v>
      </x:c>
      <x:c t="n" s="0">
        <x:v>19.76375</x:v>
      </x:c>
      <x:c t="n" s="0">
        <x:v>16.43666</x:v>
      </x:c>
      <x:c t="n" s="0">
        <x:v>25.43575</x:v>
      </x:c>
      <x:c t="n" s="0">
        <x:v>27.11556</x:v>
      </x:c>
      <x:c t="n" s="0">
        <x:v>27.50658</x:v>
      </x:c>
      <x:c t="n" s="0">
        <x:v>25.19172</x:v>
      </x:c>
      <x:c t="n" s="0">
        <x:v>21.12124</x:v>
      </x:c>
      <x:c t="n" s="0">
        <x:v>19.31843</x:v>
      </x:c>
      <x:c t="n" s="0">
        <x:v>21.93895</x:v>
      </x:c>
      <x:c t="n" s="0">
        <x:v>19.91887</x:v>
      </x:c>
      <x:c t="n" s="0">
        <x:v>45.42505</x:v>
      </x:c>
      <x:c t="n" s="0">
        <x:v>15.37113</x:v>
      </x:c>
      <x:c t="n" s="0">
        <x:v>10.93407</x:v>
      </x:c>
      <x:c t="n" s="0">
        <x:v>12.14216</x:v>
      </x:c>
      <x:c t="n" s="0">
        <x:v>8.588978</x:v>
      </x:c>
      <x:c t="n" s="0">
        <x:v>4.704804</x:v>
      </x:c>
      <x:c t="n" s="0">
        <x:v>7.191935</x:v>
      </x:c>
      <x:c t="n" s="0">
        <x:v>5.020791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43944.2324421296</x:v>
      </x:c>
      <x:c t="n" s="7">
        <x:v>43944.2324421296</x:v>
      </x:c>
      <x:c t="n" s="0">
        <x:v>46.15015</x:v>
      </x:c>
      <x:c t="n" s="0">
        <x:v>54.20069</x:v>
      </x:c>
      <x:c t="n" s="0">
        <x:v>55.52469</x:v>
      </x:c>
      <x:c t="n" s="0">
        <x:v>63.0783</x:v>
      </x:c>
      <x:c t="n" s="0">
        <x:v>-29.99199</x:v>
      </x:c>
      <x:c t="n" s="0">
        <x:v>-27.79128</x:v>
      </x:c>
      <x:c t="n" s="0">
        <x:v>-14.21834</x:v>
      </x:c>
      <x:c t="n" s="0">
        <x:v>-20.99102</x:v>
      </x:c>
      <x:c t="n" s="0">
        <x:v>-1.006458</x:v>
      </x:c>
      <x:c t="n" s="0">
        <x:v>-7.91714</x:v>
      </x:c>
      <x:c t="n" s="0">
        <x:v>1.265718</x:v>
      </x:c>
      <x:c t="n" s="0">
        <x:v>0.04487316</x:v>
      </x:c>
      <x:c t="n" s="0">
        <x:v>6.122048</x:v>
      </x:c>
      <x:c t="n" s="0">
        <x:v>10.20092</x:v>
      </x:c>
      <x:c t="n" s="0">
        <x:v>14.40828</x:v>
      </x:c>
      <x:c t="n" s="0">
        <x:v>25.84378</x:v>
      </x:c>
      <x:c t="n" s="0">
        <x:v>24.37342</x:v>
      </x:c>
      <x:c t="n" s="0">
        <x:v>18.8487</x:v>
      </x:c>
      <x:c t="n" s="0">
        <x:v>19.62788</x:v>
      </x:c>
      <x:c t="n" s="0">
        <x:v>17.08043</x:v>
      </x:c>
      <x:c t="n" s="0">
        <x:v>19.11085</x:v>
      </x:c>
      <x:c t="n" s="0">
        <x:v>19.28371</x:v>
      </x:c>
      <x:c t="n" s="0">
        <x:v>23.14681</x:v>
      </x:c>
      <x:c t="n" s="0">
        <x:v>22.45198</x:v>
      </x:c>
      <x:c t="n" s="0">
        <x:v>25.04529</x:v>
      </x:c>
      <x:c t="n" s="0">
        <x:v>27.2754</x:v>
      </x:c>
      <x:c t="n" s="0">
        <x:v>28.15401</x:v>
      </x:c>
      <x:c t="n" s="0">
        <x:v>24.34847</x:v>
      </x:c>
      <x:c t="n" s="0">
        <x:v>21.89481</x:v>
      </x:c>
      <x:c t="n" s="0">
        <x:v>19.30725</x:v>
      </x:c>
      <x:c t="n" s="0">
        <x:v>20.76145</x:v>
      </x:c>
      <x:c t="n" s="0">
        <x:v>20.22185</x:v>
      </x:c>
      <x:c t="n" s="0">
        <x:v>41.27036</x:v>
      </x:c>
      <x:c t="n" s="0">
        <x:v>20.86685</x:v>
      </x:c>
      <x:c t="n" s="0">
        <x:v>12.93833</x:v>
      </x:c>
      <x:c t="n" s="0">
        <x:v>17.68457</x:v>
      </x:c>
      <x:c t="n" s="0">
        <x:v>8.847</x:v>
      </x:c>
      <x:c t="n" s="0">
        <x:v>4.479788</x:v>
      </x:c>
      <x:c t="n" s="0">
        <x:v>6.86883</x:v>
      </x:c>
      <x:c t="n" s="0">
        <x:v>4.128355</x:v>
      </x:c>
      <x:c t="n" s="0">
        <x:v>-30.06697</x:v>
      </x:c>
      <x:c t="n" s="0">
        <x:v>-29.16826</x:v>
      </x:c>
      <x:c t="n" s="0">
        <x:v>-15.38066</x:v>
      </x:c>
      <x:c t="n" s="0">
        <x:v>-16.08698</x:v>
      </x:c>
      <x:c t="n" s="0">
        <x:v>-0.5106359</x:v>
      </x:c>
      <x:c t="n" s="0">
        <x:v>-10.31562</x:v>
      </x:c>
      <x:c t="n" s="0">
        <x:v>2.186731</x:v>
      </x:c>
      <x:c t="n" s="0">
        <x:v>-4.661645</x:v>
      </x:c>
      <x:c t="n" s="0">
        <x:v>4.010608</x:v>
      </x:c>
      <x:c t="n" s="0">
        <x:v>6.504324</x:v>
      </x:c>
      <x:c t="n" s="0">
        <x:v>14.25826</x:v>
      </x:c>
      <x:c t="n" s="0">
        <x:v>25.38048</x:v>
      </x:c>
      <x:c t="n" s="0">
        <x:v>24.94151</x:v>
      </x:c>
      <x:c t="n" s="0">
        <x:v>19.12127</x:v>
      </x:c>
      <x:c t="n" s="0">
        <x:v>17.88983</x:v>
      </x:c>
      <x:c t="n" s="0">
        <x:v>21.93043</x:v>
      </x:c>
      <x:c t="n" s="0">
        <x:v>19.00834</x:v>
      </x:c>
      <x:c t="n" s="0">
        <x:v>3.784588</x:v>
      </x:c>
      <x:c t="n" s="0">
        <x:v>24.17284</x:v>
      </x:c>
      <x:c t="n" s="0">
        <x:v>20.98855</x:v>
      </x:c>
      <x:c t="n" s="0">
        <x:v>22.60855</x:v>
      </x:c>
      <x:c t="n" s="0">
        <x:v>26.38134</x:v>
      </x:c>
      <x:c t="n" s="0">
        <x:v>24.8379</x:v>
      </x:c>
      <x:c t="n" s="0">
        <x:v>23.73914</x:v>
      </x:c>
      <x:c t="n" s="0">
        <x:v>18.6135</x:v>
      </x:c>
      <x:c t="n" s="0">
        <x:v>19.9007</x:v>
      </x:c>
      <x:c t="n" s="0">
        <x:v>19.97932</x:v>
      </x:c>
      <x:c t="n" s="0">
        <x:v>19.46618</x:v>
      </x:c>
      <x:c t="n" s="0">
        <x:v>46.294</x:v>
      </x:c>
      <x:c t="n" s="0">
        <x:v>17.53575</x:v>
      </x:c>
      <x:c t="n" s="0">
        <x:v>16.85331</x:v>
      </x:c>
      <x:c t="n" s="0">
        <x:v>14.86247</x:v>
      </x:c>
      <x:c t="n" s="0">
        <x:v>7.761508</x:v>
      </x:c>
      <x:c t="n" s="0">
        <x:v>4.896806</x:v>
      </x:c>
      <x:c t="n" s="0">
        <x:v>6.338794</x:v>
      </x:c>
      <x:c t="n" s="0">
        <x:v>3.514421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43944.2324421296</x:v>
      </x:c>
      <x:c t="n" s="7">
        <x:v>43944.2324421296</x:v>
      </x:c>
      <x:c t="n" s="0">
        <x:v>50.30727</x:v>
      </x:c>
      <x:c t="n" s="0">
        <x:v>54.20069</x:v>
      </x:c>
      <x:c t="n" s="0">
        <x:v>56.41559</x:v>
      </x:c>
      <x:c t="n" s="0">
        <x:v>63.45619</x:v>
      </x:c>
      <x:c t="n" s="0">
        <x:v>-30.06697</x:v>
      </x:c>
      <x:c t="n" s="0">
        <x:v>-27.61338</x:v>
      </x:c>
      <x:c t="n" s="0">
        <x:v>-14.36985</x:v>
      </x:c>
      <x:c t="n" s="0">
        <x:v>-19.83325</x:v>
      </x:c>
      <x:c t="n" s="0">
        <x:v>-1.08164</x:v>
      </x:c>
      <x:c t="n" s="0">
        <x:v>-8.194875</x:v>
      </x:c>
      <x:c t="n" s="0">
        <x:v>1.412958</x:v>
      </x:c>
      <x:c t="n" s="0">
        <x:v>0.2349847</x:v>
      </x:c>
      <x:c t="n" s="0">
        <x:v>5.870826</x:v>
      </x:c>
      <x:c t="n" s="0">
        <x:v>9.911664</x:v>
      </x:c>
      <x:c t="n" s="0">
        <x:v>14.35395</x:v>
      </x:c>
      <x:c t="n" s="0">
        <x:v>25.84536</x:v>
      </x:c>
      <x:c t="n" s="0">
        <x:v>24.34329</x:v>
      </x:c>
      <x:c t="n" s="0">
        <x:v>18.70435</x:v>
      </x:c>
      <x:c t="n" s="0">
        <x:v>19.32479</x:v>
      </x:c>
      <x:c t="n" s="0">
        <x:v>18.78978</x:v>
      </x:c>
      <x:c t="n" s="0">
        <x:v>18.71601</x:v>
      </x:c>
      <x:c t="n" s="0">
        <x:v>18.77116</x:v>
      </x:c>
      <x:c t="n" s="0">
        <x:v>23.05729</x:v>
      </x:c>
      <x:c t="n" s="0">
        <x:v>22.31963</x:v>
      </x:c>
      <x:c t="n" s="0">
        <x:v>25.08106</x:v>
      </x:c>
      <x:c t="n" s="0">
        <x:v>27.20593</x:v>
      </x:c>
      <x:c t="n" s="0">
        <x:v>28.03375</x:v>
      </x:c>
      <x:c t="n" s="0">
        <x:v>24.45879</x:v>
      </x:c>
      <x:c t="n" s="0">
        <x:v>22.00847</x:v>
      </x:c>
      <x:c t="n" s="0">
        <x:v>19.17515</x:v>
      </x:c>
      <x:c t="n" s="0">
        <x:v>20.31354</x:v>
      </x:c>
      <x:c t="n" s="0">
        <x:v>20.09398</x:v>
      </x:c>
      <x:c t="n" s="0">
        <x:v>42.60876</x:v>
      </x:c>
      <x:c t="n" s="0">
        <x:v>25.34952</x:v>
      </x:c>
      <x:c t="n" s="0">
        <x:v>15.44835</x:v>
      </x:c>
      <x:c t="n" s="0">
        <x:v>17.59222</x:v>
      </x:c>
      <x:c t="n" s="0">
        <x:v>8.607944</x:v>
      </x:c>
      <x:c t="n" s="0">
        <x:v>4.455274</x:v>
      </x:c>
      <x:c t="n" s="0">
        <x:v>6.843871</x:v>
      </x:c>
      <x:c t="n" s="0">
        <x:v>4.046773</x:v>
      </x:c>
      <x:c t="n" s="0">
        <x:v>-30.06697</x:v>
      </x:c>
      <x:c t="n" s="0">
        <x:v>-26.13684</x:v>
      </x:c>
      <x:c t="n" s="0">
        <x:v>-15.38066</x:v>
      </x:c>
      <x:c t="n" s="0">
        <x:v>-16.08698</x:v>
      </x:c>
      <x:c t="n" s="0">
        <x:v>-1.794187</x:v>
      </x:c>
      <x:c t="n" s="0">
        <x:v>-10.31562</x:v>
      </x:c>
      <x:c t="n" s="0">
        <x:v>2.186731</x:v>
      </x:c>
      <x:c t="n" s="0">
        <x:v>1.813542</x:v>
      </x:c>
      <x:c t="n" s="0">
        <x:v>4.010608</x:v>
      </x:c>
      <x:c t="n" s="0">
        <x:v>7.87452</x:v>
      </x:c>
      <x:c t="n" s="0">
        <x:v>13.98954</x:v>
      </x:c>
      <x:c t="n" s="0">
        <x:v>25.94465</x:v>
      </x:c>
      <x:c t="n" s="0">
        <x:v>23.79323</x:v>
      </x:c>
      <x:c t="n" s="0">
        <x:v>17.47109</x:v>
      </x:c>
      <x:c t="n" s="0">
        <x:v>16.93741</x:v>
      </x:c>
      <x:c t="n" s="0">
        <x:v>23.18906</x:v>
      </x:c>
      <x:c t="n" s="0">
        <x:v>15.96689</x:v>
      </x:c>
      <x:c t="n" s="0">
        <x:v>14.73744</x:v>
      </x:c>
      <x:c t="n" s="0">
        <x:v>22.26206</x:v>
      </x:c>
      <x:c t="n" s="0">
        <x:v>23.86736</x:v>
      </x:c>
      <x:c t="n" s="0">
        <x:v>26.86543</x:v>
      </x:c>
      <x:c t="n" s="0">
        <x:v>26.95405</x:v>
      </x:c>
      <x:c t="n" s="0">
        <x:v>29.63651</x:v>
      </x:c>
      <x:c t="n" s="0">
        <x:v>24.07777</x:v>
      </x:c>
      <x:c t="n" s="0">
        <x:v>22.8777</x:v>
      </x:c>
      <x:c t="n" s="0">
        <x:v>18.39253</x:v>
      </x:c>
      <x:c t="n" s="0">
        <x:v>14.35145</x:v>
      </x:c>
      <x:c t="n" s="0">
        <x:v>19.71705</x:v>
      </x:c>
      <x:c t="n" s="0">
        <x:v>47.31788</x:v>
      </x:c>
      <x:c t="n" s="0">
        <x:v>32.32766</x:v>
      </x:c>
      <x:c t="n" s="0">
        <x:v>20.91136</x:v>
      </x:c>
      <x:c t="n" s="0">
        <x:v>17.55004</x:v>
      </x:c>
      <x:c t="n" s="0">
        <x:v>6.854123</x:v>
      </x:c>
      <x:c t="n" s="0">
        <x:v>3.781252</x:v>
      </x:c>
      <x:c t="n" s="0">
        <x:v>6.385123</x:v>
      </x:c>
      <x:c t="n" s="0">
        <x:v>3.086946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43944.2324421296</x:v>
      </x:c>
      <x:c t="n" s="7">
        <x:v>43944.2324421296</x:v>
      </x:c>
      <x:c t="n" s="0">
        <x:v>52.3247</x:v>
      </x:c>
      <x:c t="n" s="0">
        <x:v>57.21099</x:v>
      </x:c>
      <x:c t="n" s="0">
        <x:v>52.88904</x:v>
      </x:c>
      <x:c t="n" s="0">
        <x:v>61.69528</x:v>
      </x:c>
      <x:c t="n" s="0">
        <x:v>-30.06697</x:v>
      </x:c>
      <x:c t="n" s="0">
        <x:v>-27.01898</x:v>
      </x:c>
      <x:c t="n" s="0">
        <x:v>-14.50358</x:v>
      </x:c>
      <x:c t="n" s="0">
        <x:v>-19.04196</x:v>
      </x:c>
      <x:c t="n" s="0">
        <x:v>-1.293672</x:v>
      </x:c>
      <x:c t="n" s="0">
        <x:v>-8.446995</x:v>
      </x:c>
      <x:c t="n" s="0">
        <x:v>1.53487</x:v>
      </x:c>
      <x:c t="n" s="0">
        <x:v>0.8855358</x:v>
      </x:c>
      <x:c t="n" s="0">
        <x:v>6.750543</x:v>
      </x:c>
      <x:c t="n" s="0">
        <x:v>9.735144</x:v>
      </x:c>
      <x:c t="n" s="0">
        <x:v>14.30263</x:v>
      </x:c>
      <x:c t="n" s="0">
        <x:v>25.90699</x:v>
      </x:c>
      <x:c t="n" s="0">
        <x:v>23.97058</x:v>
      </x:c>
      <x:c t="n" s="0">
        <x:v>18.46776</x:v>
      </x:c>
      <x:c t="n" s="0">
        <x:v>19.64929</x:v>
      </x:c>
      <x:c t="n" s="0">
        <x:v>19.2277</x:v>
      </x:c>
      <x:c t="n" s="0">
        <x:v>18.36038</x:v>
      </x:c>
      <x:c t="n" s="0">
        <x:v>19.2045</x:v>
      </x:c>
      <x:c t="n" s="0">
        <x:v>23.23665</x:v>
      </x:c>
      <x:c t="n" s="0">
        <x:v>23.34049</x:v>
      </x:c>
      <x:c t="n" s="0">
        <x:v>25.98037</x:v>
      </x:c>
      <x:c t="n" s="0">
        <x:v>27.21879</x:v>
      </x:c>
      <x:c t="n" s="0">
        <x:v>28.76212</x:v>
      </x:c>
      <x:c t="n" s="0">
        <x:v>24.0692</x:v>
      </x:c>
      <x:c t="n" s="0">
        <x:v>22.36415</x:v>
      </x:c>
      <x:c t="n" s="0">
        <x:v>19.37963</x:v>
      </x:c>
      <x:c t="n" s="0">
        <x:v>20.11472</x:v>
      </x:c>
      <x:c t="n" s="0">
        <x:v>20.62267</x:v>
      </x:c>
      <x:c t="n" s="0">
        <x:v>45.61651</x:v>
      </x:c>
      <x:c t="n" s="0">
        <x:v>25.42643</x:v>
      </x:c>
      <x:c t="n" s="0">
        <x:v>15.25457</x:v>
      </x:c>
      <x:c t="n" s="0">
        <x:v>17.66512</x:v>
      </x:c>
      <x:c t="n" s="0">
        <x:v>8.514524</x:v>
      </x:c>
      <x:c t="n" s="0">
        <x:v>4.359235</x:v>
      </x:c>
      <x:c t="n" s="0">
        <x:v>6.945077</x:v>
      </x:c>
      <x:c t="n" s="0">
        <x:v>3.952495</x:v>
      </x:c>
      <x:c t="n" s="0">
        <x:v>-30.06697</x:v>
      </x:c>
      <x:c t="n" s="0">
        <x:v>-24.58989</x:v>
      </x:c>
      <x:c t="n" s="0">
        <x:v>-15.38066</x:v>
      </x:c>
      <x:c t="n" s="0">
        <x:v>-16.08698</x:v>
      </x:c>
      <x:c t="n" s="0">
        <x:v>-2.797722</x:v>
      </x:c>
      <x:c t="n" s="0">
        <x:v>-10.31562</x:v>
      </x:c>
      <x:c t="n" s="0">
        <x:v>2.186731</x:v>
      </x:c>
      <x:c t="n" s="0">
        <x:v>3.471642</x:v>
      </x:c>
      <x:c t="n" s="0">
        <x:v>10.35881</x:v>
      </x:c>
      <x:c t="n" s="0">
        <x:v>8.527871</x:v>
      </x:c>
      <x:c t="n" s="0">
        <x:v>13.98954</x:v>
      </x:c>
      <x:c t="n" s="0">
        <x:v>26.25103</x:v>
      </x:c>
      <x:c t="n" s="0">
        <x:v>20.7444</x:v>
      </x:c>
      <x:c t="n" s="0">
        <x:v>16.74438</x:v>
      </x:c>
      <x:c t="n" s="0">
        <x:v>21.51896</x:v>
      </x:c>
      <x:c t="n" s="0">
        <x:v>20.75945</x:v>
      </x:c>
      <x:c t="n" s="0">
        <x:v>14.71504</x:v>
      </x:c>
      <x:c t="n" s="0">
        <x:v>21.42672</x:v>
      </x:c>
      <x:c t="n" s="0">
        <x:v>23.77386</x:v>
      </x:c>
      <x:c t="n" s="0">
        <x:v>26.2716</x:v>
      </x:c>
      <x:c t="n" s="0">
        <x:v>29.28976</x:v>
      </x:c>
      <x:c t="n" s="0">
        <x:v>28.12082</x:v>
      </x:c>
      <x:c t="n" s="0">
        <x:v>30.48686</x:v>
      </x:c>
      <x:c t="n" s="0">
        <x:v>21.8573</x:v>
      </x:c>
      <x:c t="n" s="0">
        <x:v>23.90005</x:v>
      </x:c>
      <x:c t="n" s="0">
        <x:v>20.55785</x:v>
      </x:c>
      <x:c t="n" s="0">
        <x:v>18.77754</x:v>
      </x:c>
      <x:c t="n" s="0">
        <x:v>23.14709</x:v>
      </x:c>
      <x:c t="n" s="0">
        <x:v>51.81482</x:v>
      </x:c>
      <x:c t="n" s="0">
        <x:v>23.97937</x:v>
      </x:c>
      <x:c t="n" s="0">
        <x:v>13.39178</x:v>
      </x:c>
      <x:c t="n" s="0">
        <x:v>17.85868</x:v>
      </x:c>
      <x:c t="n" s="0">
        <x:v>8.243634</x:v>
      </x:c>
      <x:c t="n" s="0">
        <x:v>3.953828</x:v>
      </x:c>
      <x:c t="n" s="0">
        <x:v>7.538614</x:v>
      </x:c>
      <x:c t="n" s="0">
        <x:v>3.439209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43944.2324421296</x:v>
      </x:c>
      <x:c t="n" s="7">
        <x:v>43944.2324421296</x:v>
      </x:c>
      <x:c t="n" s="0">
        <x:v>51.51326</x:v>
      </x:c>
      <x:c t="n" s="0">
        <x:v>54.20069</x:v>
      </x:c>
      <x:c t="n" s="0">
        <x:v>53.19811</x:v>
      </x:c>
      <x:c t="n" s="0">
        <x:v>62.2068</x:v>
      </x:c>
      <x:c t="n" s="0">
        <x:v>-30.06697</x:v>
      </x:c>
      <x:c t="n" s="0">
        <x:v>-26.56888</x:v>
      </x:c>
      <x:c t="n" s="0">
        <x:v>-14.62115</x:v>
      </x:c>
      <x:c t="n" s="0">
        <x:v>-18.46433</x:v>
      </x:c>
      <x:c t="n" s="0">
        <x:v>-1.483326</x:v>
      </x:c>
      <x:c t="n" s="0">
        <x:v>-8.823095</x:v>
      </x:c>
      <x:c t="n" s="0">
        <x:v>1.556581</x:v>
      </x:c>
      <x:c t="n" s="0">
        <x:v>1.565776</x:v>
      </x:c>
      <x:c t="n" s="0">
        <x:v>7.634883</x:v>
      </x:c>
      <x:c t="n" s="0">
        <x:v>9.578494</x:v>
      </x:c>
      <x:c t="n" s="0">
        <x:v>14.25831</x:v>
      </x:c>
      <x:c t="n" s="0">
        <x:v>25.95894</x:v>
      </x:c>
      <x:c t="n" s="0">
        <x:v>23.61979</x:v>
      </x:c>
      <x:c t="n" s="0">
        <x:v>18.40263</x:v>
      </x:c>
      <x:c t="n" s="0">
        <x:v>20.5761</x:v>
      </x:c>
      <x:c t="n" s="0">
        <x:v>18.91939</x:v>
      </x:c>
      <x:c t="n" s="0">
        <x:v>18.04551</x:v>
      </x:c>
      <x:c t="n" s="0">
        <x:v>19.88709</x:v>
      </x:c>
      <x:c t="n" s="0">
        <x:v>23.89014</x:v>
      </x:c>
      <x:c t="n" s="0">
        <x:v>23.81709</x:v>
      </x:c>
      <x:c t="n" s="0">
        <x:v>26.17378</x:v>
      </x:c>
      <x:c t="n" s="0">
        <x:v>27.03552</x:v>
      </x:c>
      <x:c t="n" s="0">
        <x:v>28.39124</x:v>
      </x:c>
      <x:c t="n" s="0">
        <x:v>23.80701</x:v>
      </x:c>
      <x:c t="n" s="0">
        <x:v>22.1505</x:v>
      </x:c>
      <x:c t="n" s="0">
        <x:v>19.27326</x:v>
      </x:c>
      <x:c t="n" s="0">
        <x:v>20.9353</x:v>
      </x:c>
      <x:c t="n" s="0">
        <x:v>20.75655</x:v>
      </x:c>
      <x:c t="n" s="0">
        <x:v>47.20609</x:v>
      </x:c>
      <x:c t="n" s="0">
        <x:v>25.07524</x:v>
      </x:c>
      <x:c t="n" s="0">
        <x:v>14.98155</x:v>
      </x:c>
      <x:c t="n" s="0">
        <x:v>17.52204</x:v>
      </x:c>
      <x:c t="n" s="0">
        <x:v>8.496552</x:v>
      </x:c>
      <x:c t="n" s="0">
        <x:v>4.162231</x:v>
      </x:c>
      <x:c t="n" s="0">
        <x:v>6.866233</x:v>
      </x:c>
      <x:c t="n" s="0">
        <x:v>3.923446</x:v>
      </x:c>
      <x:c t="n" s="0">
        <x:v>-30.06697</x:v>
      </x:c>
      <x:c t="n" s="0">
        <x:v>-24.58989</x:v>
      </x:c>
      <x:c t="n" s="0">
        <x:v>-15.38066</x:v>
      </x:c>
      <x:c t="n" s="0">
        <x:v>-16.08698</x:v>
      </x:c>
      <x:c t="n" s="0">
        <x:v>-2.797722</x:v>
      </x:c>
      <x:c t="n" s="0">
        <x:v>-12.39505</x:v>
      </x:c>
      <x:c t="n" s="0">
        <x:v>1.61022</x:v>
      </x:c>
      <x:c t="n" s="0">
        <x:v>4.801179</x:v>
      </x:c>
      <x:c t="n" s="0">
        <x:v>10.81101</x:v>
      </x:c>
      <x:c t="n" s="0">
        <x:v>8.527871</x:v>
      </x:c>
      <x:c t="n" s="0">
        <x:v>13.98954</x:v>
      </x:c>
      <x:c t="n" s="0">
        <x:v>26.25103</x:v>
      </x:c>
      <x:c t="n" s="0">
        <x:v>20.61772</x:v>
      </x:c>
      <x:c t="n" s="0">
        <x:v>18.14227</x:v>
      </x:c>
      <x:c t="n" s="0">
        <x:v>24.19892</x:v>
      </x:c>
      <x:c t="n" s="0">
        <x:v>16.55549</x:v>
      </x:c>
      <x:c t="n" s="0">
        <x:v>15.81918</x:v>
      </x:c>
      <x:c t="n" s="0">
        <x:v>22.1056</x:v>
      </x:c>
      <x:c t="n" s="0">
        <x:v>26.62553</x:v>
      </x:c>
      <x:c t="n" s="0">
        <x:v>25.8556</x:v>
      </x:c>
      <x:c t="n" s="0">
        <x:v>25.91378</x:v>
      </x:c>
      <x:c t="n" s="0">
        <x:v>24.20586</x:v>
      </x:c>
      <x:c t="n" s="0">
        <x:v>25.25381</x:v>
      </x:c>
      <x:c t="n" s="0">
        <x:v>21.87552</x:v>
      </x:c>
      <x:c t="n" s="0">
        <x:v>20.54742</x:v>
      </x:c>
      <x:c t="n" s="0">
        <x:v>18.0451</x:v>
      </x:c>
      <x:c t="n" s="0">
        <x:v>24.1913</x:v>
      </x:c>
      <x:c t="n" s="0">
        <x:v>21.15257</x:v>
      </x:c>
      <x:c t="n" s="0">
        <x:v>51.55838</x:v>
      </x:c>
      <x:c t="n" s="0">
        <x:v>22.864</x:v>
      </x:c>
      <x:c t="n" s="0">
        <x:v>13.16273</x:v>
      </x:c>
      <x:c t="n" s="0">
        <x:v>15.99915</x:v>
      </x:c>
      <x:c t="n" s="0">
        <x:v>8.091089</x:v>
      </x:c>
      <x:c t="n" s="0">
        <x:v>2.763825</x:v>
      </x:c>
      <x:c t="n" s="0">
        <x:v>6.818278</x:v>
      </x:c>
      <x:c t="n" s="0">
        <x:v>3.849778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43944.2324421296</x:v>
      </x:c>
      <x:c t="n" s="7">
        <x:v>43944.2324421296</x:v>
      </x:c>
      <x:c t="n" s="0">
        <x:v>43.81627</x:v>
      </x:c>
      <x:c t="n" s="0">
        <x:v>54.20069</x:v>
      </x:c>
      <x:c t="n" s="0">
        <x:v>52.33933</x:v>
      </x:c>
      <x:c t="n" s="0">
        <x:v>61.11536</x:v>
      </x:c>
      <x:c t="n" s="0">
        <x:v>-30.06697</x:v>
      </x:c>
      <x:c t="n" s="0">
        <x:v>-26.2184</x:v>
      </x:c>
      <x:c t="n" s="0">
        <x:v>-14.72413</x:v>
      </x:c>
      <x:c t="n" s="0">
        <x:v>-18.02538</x:v>
      </x:c>
      <x:c t="n" s="0">
        <x:v>-1.652122</x:v>
      </x:c>
      <x:c t="n" s="0">
        <x:v>-9.193941</x:v>
      </x:c>
      <x:c t="n" s="0">
        <x:v>1.564452</x:v>
      </x:c>
      <x:c t="n" s="0">
        <x:v>3.041831</x:v>
      </x:c>
      <x:c t="n" s="0">
        <x:v>8.26949</x:v>
      </x:c>
      <x:c t="n" s="0">
        <x:v>9.696926</x:v>
      </x:c>
      <x:c t="n" s="0">
        <x:v>14.03172</x:v>
      </x:c>
      <x:c t="n" s="0">
        <x:v>26.1222</x:v>
      </x:c>
      <x:c t="n" s="0">
        <x:v>23.26077</x:v>
      </x:c>
      <x:c t="n" s="0">
        <x:v>18.30847</x:v>
      </x:c>
      <x:c t="n" s="0">
        <x:v>21.65863</x:v>
      </x:c>
      <x:c t="n" s="0">
        <x:v>18.69493</x:v>
      </x:c>
      <x:c t="n" s="0">
        <x:v>17.70005</x:v>
      </x:c>
      <x:c t="n" s="0">
        <x:v>19.7107</x:v>
      </x:c>
      <x:c t="n" s="0">
        <x:v>24.10004</x:v>
      </x:c>
      <x:c t="n" s="0">
        <x:v>25.13351</x:v>
      </x:c>
      <x:c t="n" s="0">
        <x:v>26.26991</x:v>
      </x:c>
      <x:c t="n" s="0">
        <x:v>26.87283</x:v>
      </x:c>
      <x:c t="n" s="0">
        <x:v>28.36036</x:v>
      </x:c>
      <x:c t="n" s="0">
        <x:v>23.81502</x:v>
      </x:c>
      <x:c t="n" s="0">
        <x:v>21.94327</x:v>
      </x:c>
      <x:c t="n" s="0">
        <x:v>19.32421</x:v>
      </x:c>
      <x:c t="n" s="0">
        <x:v>21.22086</x:v>
      </x:c>
      <x:c t="n" s="0">
        <x:v>26.49758</x:v>
      </x:c>
      <x:c t="n" s="0">
        <x:v>47.666</x:v>
      </x:c>
      <x:c t="n" s="0">
        <x:v>24.87726</x:v>
      </x:c>
      <x:c t="n" s="0">
        <x:v>14.96792</x:v>
      </x:c>
      <x:c t="n" s="0">
        <x:v>17.71201</x:v>
      </x:c>
      <x:c t="n" s="0">
        <x:v>8.626735</x:v>
      </x:c>
      <x:c t="n" s="0">
        <x:v>4.276794</x:v>
      </x:c>
      <x:c t="n" s="0">
        <x:v>6.927508</x:v>
      </x:c>
      <x:c t="n" s="0">
        <x:v>4.060024</x:v>
      </x:c>
      <x:c t="n" s="0">
        <x:v>-30.06697</x:v>
      </x:c>
      <x:c t="n" s="0">
        <x:v>-24.58989</x:v>
      </x:c>
      <x:c t="n" s="0">
        <x:v>-15.38066</x:v>
      </x:c>
      <x:c t="n" s="0">
        <x:v>-16.08698</x:v>
      </x:c>
      <x:c t="n" s="0">
        <x:v>-2.797722</x:v>
      </x:c>
      <x:c t="n" s="0">
        <x:v>-12.39505</x:v>
      </x:c>
      <x:c t="n" s="0">
        <x:v>1.61022</x:v>
      </x:c>
      <x:c t="n" s="0">
        <x:v>7.332482</x:v>
      </x:c>
      <x:c t="n" s="0">
        <x:v>10.81101</x:v>
      </x:c>
      <x:c t="n" s="0">
        <x:v>10.71344</x:v>
      </x:c>
      <x:c t="n" s="0">
        <x:v>11.84615</x:v>
      </x:c>
      <x:c t="n" s="0">
        <x:v>27.06573</x:v>
      </x:c>
      <x:c t="n" s="0">
        <x:v>20.21388</x:v>
      </x:c>
      <x:c t="n" s="0">
        <x:v>17.3013</x:v>
      </x:c>
      <x:c t="n" s="0">
        <x:v>25.03577</x:v>
      </x:c>
      <x:c t="n" s="0">
        <x:v>17.0814</x:v>
      </x:c>
      <x:c t="n" s="0">
        <x:v>14.59797</x:v>
      </x:c>
      <x:c t="n" s="0">
        <x:v>19.27412</x:v>
      </x:c>
      <x:c t="n" s="0">
        <x:v>24.82924</x:v>
      </x:c>
      <x:c t="n" s="0">
        <x:v>29.12217</x:v>
      </x:c>
      <x:c t="n" s="0">
        <x:v>26.81932</x:v>
      </x:c>
      <x:c t="n" s="0">
        <x:v>28.59521</x:v>
      </x:c>
      <x:c t="n" s="0">
        <x:v>29.06655</x:v>
      </x:c>
      <x:c t="n" s="0">
        <x:v>23.10764</x:v>
      </x:c>
      <x:c t="n" s="0">
        <x:v>20.50919</x:v>
      </x:c>
      <x:c t="n" s="0">
        <x:v>19.257</x:v>
      </x:c>
      <x:c t="n" s="0">
        <x:v>21.87449</x:v>
      </x:c>
      <x:c t="n" s="0">
        <x:v>33.77881</x:v>
      </x:c>
      <x:c t="n" s="0">
        <x:v>48.99258</x:v>
      </x:c>
      <x:c t="n" s="0">
        <x:v>22.86711</x:v>
      </x:c>
      <x:c t="n" s="0">
        <x:v>15.16938</x:v>
      </x:c>
      <x:c t="n" s="0">
        <x:v>19.60994</x:v>
      </x:c>
      <x:c t="n" s="0">
        <x:v>9.612413</x:v>
      </x:c>
      <x:c t="n" s="0">
        <x:v>5.181216</x:v>
      </x:c>
      <x:c t="n" s="0">
        <x:v>7.137044</x:v>
      </x:c>
      <x:c t="n" s="0">
        <x:v>4.758499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43944.2324421296</x:v>
      </x:c>
      <x:c t="n" s="7">
        <x:v>43944.2324421296</x:v>
      </x:c>
      <x:c t="n" s="0">
        <x:v>44.64951</x:v>
      </x:c>
      <x:c t="n" s="0">
        <x:v>54.20069</x:v>
      </x:c>
      <x:c t="n" s="0">
        <x:v>61.22483</x:v>
      </x:c>
      <x:c t="n" s="0">
        <x:v>67.13596</x:v>
      </x:c>
      <x:c t="n" s="0">
        <x:v>-30.06697</x:v>
      </x:c>
      <x:c t="n" s="0">
        <x:v>-25.442</x:v>
      </x:c>
      <x:c t="n" s="0">
        <x:v>-14.94041</x:v>
      </x:c>
      <x:c t="n" s="0">
        <x:v>-16.18839</x:v>
      </x:c>
      <x:c t="n" s="0">
        <x:v>-1.801662</x:v>
      </x:c>
      <x:c t="n" s="0">
        <x:v>-9.537825</x:v>
      </x:c>
      <x:c t="n" s="0">
        <x:v>1.571162</x:v>
      </x:c>
      <x:c t="n" s="0">
        <x:v>3.997284</x:v>
      </x:c>
      <x:c t="n" s="0">
        <x:v>8.37925</x:v>
      </x:c>
      <x:c t="n" s="0">
        <x:v>10.1558</x:v>
      </x:c>
      <x:c t="n" s="0">
        <x:v>13.50587</x:v>
      </x:c>
      <x:c t="n" s="0">
        <x:v>26.29193</x:v>
      </x:c>
      <x:c t="n" s="0">
        <x:v>22.92876</x:v>
      </x:c>
      <x:c t="n" s="0">
        <x:v>17.82954</x:v>
      </x:c>
      <x:c t="n" s="0">
        <x:v>21.89006</x:v>
      </x:c>
      <x:c t="n" s="0">
        <x:v>18.42863</x:v>
      </x:c>
      <x:c t="n" s="0">
        <x:v>17.66273</x:v>
      </x:c>
      <x:c t="n" s="0">
        <x:v>19.52486</x:v>
      </x:c>
      <x:c t="n" s="0">
        <x:v>23.62866</x:v>
      </x:c>
      <x:c t="n" s="0">
        <x:v>24.84487</x:v>
      </x:c>
      <x:c t="n" s="0">
        <x:v>26.08546</x:v>
      </x:c>
      <x:c t="n" s="0">
        <x:v>28.11176</x:v>
      </x:c>
      <x:c t="n" s="0">
        <x:v>28.40551</x:v>
      </x:c>
      <x:c t="n" s="0">
        <x:v>23.40904</x:v>
      </x:c>
      <x:c t="n" s="0">
        <x:v>21.85559</x:v>
      </x:c>
      <x:c t="n" s="0">
        <x:v>18.99391</x:v>
      </x:c>
      <x:c t="n" s="0">
        <x:v>20.71824</x:v>
      </x:c>
      <x:c t="n" s="0">
        <x:v>26.17807</x:v>
      </x:c>
      <x:c t="n" s="0">
        <x:v>47.19274</x:v>
      </x:c>
      <x:c t="n" s="0">
        <x:v>24.46432</x:v>
      </x:c>
      <x:c t="n" s="0">
        <x:v>14.73475</x:v>
      </x:c>
      <x:c t="n" s="0">
        <x:v>17.83023</x:v>
      </x:c>
      <x:c t="n" s="0">
        <x:v>8.861206</x:v>
      </x:c>
      <x:c t="n" s="0">
        <x:v>4.397689</x:v>
      </x:c>
      <x:c t="n" s="0">
        <x:v>6.819348</x:v>
      </x:c>
      <x:c t="n" s="0">
        <x:v>3.964715</x:v>
      </x:c>
      <x:c t="n" s="0">
        <x:v>-30.06697</x:v>
      </x:c>
      <x:c t="n" s="0">
        <x:v>-22.2581</x:v>
      </x:c>
      <x:c t="n" s="0">
        <x:v>-16.69376</x:v>
      </x:c>
      <x:c t="n" s="0">
        <x:v>-10.9398</x:v>
      </x:c>
      <x:c t="n" s="0">
        <x:v>-2.797722</x:v>
      </x:c>
      <x:c t="n" s="0">
        <x:v>-12.39505</x:v>
      </x:c>
      <x:c t="n" s="0">
        <x:v>1.61022</x:v>
      </x:c>
      <x:c t="n" s="0">
        <x:v>7.332482</x:v>
      </x:c>
      <x:c t="n" s="0">
        <x:v>8.573737</x:v>
      </x:c>
      <x:c t="n" s="0">
        <x:v>12.16054</x:v>
      </x:c>
      <x:c t="n" s="0">
        <x:v>7.432085</x:v>
      </x:c>
      <x:c t="n" s="0">
        <x:v>27.17057</x:v>
      </x:c>
      <x:c t="n" s="0">
        <x:v>20.21388</x:v>
      </x:c>
      <x:c t="n" s="0">
        <x:v>12.85242</x:v>
      </x:c>
      <x:c t="n" s="0">
        <x:v>23.04148</x:v>
      </x:c>
      <x:c t="n" s="0">
        <x:v>16.32739</x:v>
      </x:c>
      <x:c t="n" s="0">
        <x:v>17.72596</x:v>
      </x:c>
      <x:c t="n" s="0">
        <x:v>17.55112</x:v>
      </x:c>
      <x:c t="n" s="0">
        <x:v>19.06249</x:v>
      </x:c>
      <x:c t="n" s="0">
        <x:v>22.70919</x:v>
      </x:c>
      <x:c t="n" s="0">
        <x:v>24.80942</x:v>
      </x:c>
      <x:c t="n" s="0">
        <x:v>31.45476</x:v>
      </x:c>
      <x:c t="n" s="0">
        <x:v>28.32052</x:v>
      </x:c>
      <x:c t="n" s="0">
        <x:v>21.8157</x:v>
      </x:c>
      <x:c t="n" s="0">
        <x:v>21.30024</x:v>
      </x:c>
      <x:c t="n" s="0">
        <x:v>17.20561</x:v>
      </x:c>
      <x:c t="n" s="0">
        <x:v>15.5734</x:v>
      </x:c>
      <x:c t="n" s="0">
        <x:v>22.80934</x:v>
      </x:c>
      <x:c t="n" s="0">
        <x:v>42.71141</x:v>
      </x:c>
      <x:c t="n" s="0">
        <x:v>22.84871</x:v>
      </x:c>
      <x:c t="n" s="0">
        <x:v>12.56613</x:v>
      </x:c>
      <x:c t="n" s="0">
        <x:v>17.47898</x:v>
      </x:c>
      <x:c t="n" s="0">
        <x:v>10.33321</x:v>
      </x:c>
      <x:c t="n" s="0">
        <x:v>4.805817</x:v>
      </x:c>
      <x:c t="n" s="0">
        <x:v>6.174372</x:v>
      </x:c>
      <x:c t="n" s="0">
        <x:v>3.263235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43944.2324537037</x:v>
      </x:c>
      <x:c t="n" s="7">
        <x:v>43944.2324537037</x:v>
      </x:c>
      <x:c t="n" s="0">
        <x:v>48.39223</x:v>
      </x:c>
      <x:c t="n" s="0">
        <x:v>54.20069</x:v>
      </x:c>
      <x:c t="n" s="0">
        <x:v>56.3863</x:v>
      </x:c>
      <x:c t="n" s="0">
        <x:v>63.80381</x:v>
      </x:c>
      <x:c t="n" s="0">
        <x:v>-30.06697</x:v>
      </x:c>
      <x:c t="n" s="0">
        <x:v>-24.65086</x:v>
      </x:c>
      <x:c t="n" s="0">
        <x:v>-15.209</x:v>
      </x:c>
      <x:c t="n" s="0">
        <x:v>-14.55694</x:v>
      </x:c>
      <x:c t="n" s="0">
        <x:v>-1.93358</x:v>
      </x:c>
      <x:c t="n" s="0">
        <x:v>-9.854739</x:v>
      </x:c>
      <x:c t="n" s="0">
        <x:v>1.576885</x:v>
      </x:c>
      <x:c t="n" s="0">
        <x:v>4.674147</x:v>
      </x:c>
      <x:c t="n" s="0">
        <x:v>8.257669</x:v>
      </x:c>
      <x:c t="n" s="0">
        <x:v>10.51263</x:v>
      </x:c>
      <x:c t="n" s="0">
        <x:v>13.00013</x:v>
      </x:c>
      <x:c t="n" s="0">
        <x:v>26.43181</x:v>
      </x:c>
      <x:c t="n" s="0">
        <x:v>22.65129</x:v>
      </x:c>
      <x:c t="n" s="0">
        <x:v>17.40738</x:v>
      </x:c>
      <x:c t="n" s="0">
        <x:v>21.58116</x:v>
      </x:c>
      <x:c t="n" s="0">
        <x:v>17.88913</x:v>
      </x:c>
      <x:c t="n" s="0">
        <x:v>17.65648</x:v>
      </x:c>
      <x:c t="n" s="0">
        <x:v>19.57115</x:v>
      </x:c>
      <x:c t="n" s="0">
        <x:v>24.31039</x:v>
      </x:c>
      <x:c t="n" s="0">
        <x:v>24.80773</x:v>
      </x:c>
      <x:c t="n" s="0">
        <x:v>26.32703</x:v>
      </x:c>
      <x:c t="n" s="0">
        <x:v>28.28252</x:v>
      </x:c>
      <x:c t="n" s="0">
        <x:v>28.31287</x:v>
      </x:c>
      <x:c t="n" s="0">
        <x:v>23.54959</x:v>
      </x:c>
      <x:c t="n" s="0">
        <x:v>22.17002</x:v>
      </x:c>
      <x:c t="n" s="0">
        <x:v>18.96097</x:v>
      </x:c>
      <x:c t="n" s="0">
        <x:v>20.42167</x:v>
      </x:c>
      <x:c t="n" s="0">
        <x:v>26.09636</x:v>
      </x:c>
      <x:c t="n" s="0">
        <x:v>47.02071</x:v>
      </x:c>
      <x:c t="n" s="0">
        <x:v>25.19225</x:v>
      </x:c>
      <x:c t="n" s="0">
        <x:v>14.5302</x:v>
      </x:c>
      <x:c t="n" s="0">
        <x:v>17.77523</x:v>
      </x:c>
      <x:c t="n" s="0">
        <x:v>9.808614</x:v>
      </x:c>
      <x:c t="n" s="0">
        <x:v>4.552259</x:v>
      </x:c>
      <x:c t="n" s="0">
        <x:v>7.003362</x:v>
      </x:c>
      <x:c t="n" s="0">
        <x:v>4.008687</x:v>
      </x:c>
      <x:c t="n" s="0">
        <x:v>-30.06697</x:v>
      </x:c>
      <x:c t="n" s="0">
        <x:v>-21.69483</x:v>
      </x:c>
      <x:c t="n" s="0">
        <x:v>-17.2375</x:v>
      </x:c>
      <x:c t="n" s="0">
        <x:v>-10.03568</x:v>
      </x:c>
      <x:c t="n" s="0">
        <x:v>-2.369514</x:v>
      </x:c>
      <x:c t="n" s="0">
        <x:v>-12.39505</x:v>
      </x:c>
      <x:c t="n" s="0">
        <x:v>1.61022</x:v>
      </x:c>
      <x:c t="n" s="0">
        <x:v>7.396011</x:v>
      </x:c>
      <x:c t="n" s="0">
        <x:v>7.468822</x:v>
      </x:c>
      <x:c t="n" s="0">
        <x:v>12.16054</x:v>
      </x:c>
      <x:c t="n" s="0">
        <x:v>7.432085</x:v>
      </x:c>
      <x:c t="n" s="0">
        <x:v>27.17057</x:v>
      </x:c>
      <x:c t="n" s="0">
        <x:v>20.57729</x:v>
      </x:c>
      <x:c t="n" s="0">
        <x:v>13.60787</x:v>
      </x:c>
      <x:c t="n" s="0">
        <x:v>17.92581</x:v>
      </x:c>
      <x:c t="n" s="0">
        <x:v>9.876653</x:v>
      </x:c>
      <x:c t="n" s="0">
        <x:v>17.49516</x:v>
      </x:c>
      <x:c t="n" s="0">
        <x:v>20.59283</x:v>
      </x:c>
      <x:c t="n" s="0">
        <x:v>27.76434</x:v>
      </x:c>
      <x:c t="n" s="0">
        <x:v>24.52748</x:v>
      </x:c>
      <x:c t="n" s="0">
        <x:v>28.04159</x:v>
      </x:c>
      <x:c t="n" s="0">
        <x:v>29.61219</x:v>
      </x:c>
      <x:c t="n" s="0">
        <x:v>26.53681</x:v>
      </x:c>
      <x:c t="n" s="0">
        <x:v>23.40731</x:v>
      </x:c>
      <x:c t="n" s="0">
        <x:v>23.52153</x:v>
      </x:c>
      <x:c t="n" s="0">
        <x:v>19.14675</x:v>
      </x:c>
      <x:c t="n" s="0">
        <x:v>18.49769</x:v>
      </x:c>
      <x:c t="n" s="0">
        <x:v>26.09682</x:v>
      </x:c>
      <x:c t="n" s="0">
        <x:v>46.38873</x:v>
      </x:c>
      <x:c t="n" s="0">
        <x:v>27.88817</x:v>
      </x:c>
      <x:c t="n" s="0">
        <x:v>13.0049</x:v>
      </x:c>
      <x:c t="n" s="0">
        <x:v>17.60159</x:v>
      </x:c>
      <x:c t="n" s="0">
        <x:v>12.83927</x:v>
      </x:c>
      <x:c t="n" s="0">
        <x:v>5.7192</x:v>
      </x:c>
      <x:c t="n" s="0">
        <x:v>8.034919</x:v>
      </x:c>
      <x:c t="n" s="0">
        <x:v>4.396062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43944.2324537037</x:v>
      </x:c>
      <x:c t="n" s="7">
        <x:v>43944.2324537037</x:v>
      </x:c>
      <x:c t="n" s="0">
        <x:v>52.37804</x:v>
      </x:c>
      <x:c t="n" s="0">
        <x:v>54.20069</x:v>
      </x:c>
      <x:c t="n" s="0">
        <x:v>57.14383</x:v>
      </x:c>
      <x:c t="n" s="0">
        <x:v>64.96886</x:v>
      </x:c>
      <x:c t="n" s="0">
        <x:v>-30.06697</x:v>
      </x:c>
      <x:c t="n" s="0">
        <x:v>-24.07346</x:v>
      </x:c>
      <x:c t="n" s="0">
        <x:v>-15.45233</x:v>
      </x:c>
      <x:c t="n" s="0">
        <x:v>-13.52765</x:v>
      </x:c>
      <x:c t="n" s="0">
        <x:v>-1.628237</x:v>
      </x:c>
      <x:c t="n" s="0">
        <x:v>-10.145</x:v>
      </x:c>
      <x:c t="n" s="0">
        <x:v>1.607598</x:v>
      </x:c>
      <x:c t="n" s="0">
        <x:v>5.299914</x:v>
      </x:c>
      <x:c t="n" s="0">
        <x:v>8.191088</x:v>
      </x:c>
      <x:c t="n" s="0">
        <x:v>11.0223</x:v>
      </x:c>
      <x:c t="n" s="0">
        <x:v>12.51606</x:v>
      </x:c>
      <x:c t="n" s="0">
        <x:v>26.22464</x:v>
      </x:c>
      <x:c t="n" s="0">
        <x:v>22.40841</x:v>
      </x:c>
      <x:c t="n" s="0">
        <x:v>17.06692</x:v>
      </x:c>
      <x:c t="n" s="0">
        <x:v>20.97536</x:v>
      </x:c>
      <x:c t="n" s="0">
        <x:v>17.41364</x:v>
      </x:c>
      <x:c t="n" s="0">
        <x:v>17.41084</x:v>
      </x:c>
      <x:c t="n" s="0">
        <x:v>20.16224</x:v>
      </x:c>
      <x:c t="n" s="0">
        <x:v>24.8814</x:v>
      </x:c>
      <x:c t="n" s="0">
        <x:v>24.35111</x:v>
      </x:c>
      <x:c t="n" s="0">
        <x:v>26.37649</x:v>
      </x:c>
      <x:c t="n" s="0">
        <x:v>28.7392</x:v>
      </x:c>
      <x:c t="n" s="0">
        <x:v>28.09113</x:v>
      </x:c>
      <x:c t="n" s="0">
        <x:v>23.2184</x:v>
      </x:c>
      <x:c t="n" s="0">
        <x:v>22.44545</x:v>
      </x:c>
      <x:c t="n" s="0">
        <x:v>18.83298</x:v>
      </x:c>
      <x:c t="n" s="0">
        <x:v>19.99548</x:v>
      </x:c>
      <x:c t="n" s="0">
        <x:v>26.03229</x:v>
      </x:c>
      <x:c t="n" s="0">
        <x:v>47.54295</x:v>
      </x:c>
      <x:c t="n" s="0">
        <x:v>25.22897</x:v>
      </x:c>
      <x:c t="n" s="0">
        <x:v>14.29797</x:v>
      </x:c>
      <x:c t="n" s="0">
        <x:v>17.82256</x:v>
      </x:c>
      <x:c t="n" s="0">
        <x:v>10.07787</x:v>
      </x:c>
      <x:c t="n" s="0">
        <x:v>4.502567</x:v>
      </x:c>
      <x:c t="n" s="0">
        <x:v>7.291521</x:v>
      </x:c>
      <x:c t="n" s="0">
        <x:v>4.137441</x:v>
      </x:c>
      <x:c t="n" s="0">
        <x:v>-30.06697</x:v>
      </x:c>
      <x:c t="n" s="0">
        <x:v>-21.69483</x:v>
      </x:c>
      <x:c t="n" s="0">
        <x:v>-17.2375</x:v>
      </x:c>
      <x:c t="n" s="0">
        <x:v>-10.03568</x:v>
      </x:c>
      <x:c t="n" s="0">
        <x:v>-0.1756225</x:v>
      </x:c>
      <x:c t="n" s="0">
        <x:v>-12.39505</x:v>
      </x:c>
      <x:c t="n" s="0">
        <x:v>1.852865</x:v>
      </x:c>
      <x:c t="n" s="0">
        <x:v>7.816452</x:v>
      </x:c>
      <x:c t="n" s="0">
        <x:v>7.902475</x:v>
      </x:c>
      <x:c t="n" s="0">
        <x:v>13.34093</x:v>
      </x:c>
      <x:c t="n" s="0">
        <x:v>7.432085</x:v>
      </x:c>
      <x:c t="n" s="0">
        <x:v>24.19347</x:v>
      </x:c>
      <x:c t="n" s="0">
        <x:v>20.62681</x:v>
      </x:c>
      <x:c t="n" s="0">
        <x:v>14.25117</x:v>
      </x:c>
      <x:c t="n" s="0">
        <x:v>13.04814</x:v>
      </x:c>
      <x:c t="n" s="0">
        <x:v>12.99677</x:v>
      </x:c>
      <x:c t="n" s="0">
        <x:v>15.11633</x:v>
      </x:c>
      <x:c t="n" s="0">
        <x:v>22.38955</x:v>
      </x:c>
      <x:c t="n" s="0">
        <x:v>26.26976</x:v>
      </x:c>
      <x:c t="n" s="0">
        <x:v>18.19315</x:v>
      </x:c>
      <x:c t="n" s="0">
        <x:v>25.86087</x:v>
      </x:c>
      <x:c t="n" s="0">
        <x:v>29.93259</x:v>
      </x:c>
      <x:c t="n" s="0">
        <x:v>27.02493</x:v>
      </x:c>
      <x:c t="n" s="0">
        <x:v>20.56268</x:v>
      </x:c>
      <x:c t="n" s="0">
        <x:v>23.98376</x:v>
      </x:c>
      <x:c t="n" s="0">
        <x:v>17.12839</x:v>
      </x:c>
      <x:c t="n" s="0">
        <x:v>15.28967</x:v>
      </x:c>
      <x:c t="n" s="0">
        <x:v>24.86903</x:v>
      </x:c>
      <x:c t="n" s="0">
        <x:v>50.17433</x:v>
      </x:c>
      <x:c t="n" s="0">
        <x:v>25.11895</x:v>
      </x:c>
      <x:c t="n" s="0">
        <x:v>13.24397</x:v>
      </x:c>
      <x:c t="n" s="0">
        <x:v>18.07796</x:v>
      </x:c>
      <x:c t="n" s="0">
        <x:v>11.51072</x:v>
      </x:c>
      <x:c t="n" s="0">
        <x:v>3.341657</x:v>
      </x:c>
      <x:c t="n" s="0">
        <x:v>8.541642</x:v>
      </x:c>
      <x:c t="n" s="0">
        <x:v>4.824286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43944.2324537037</x:v>
      </x:c>
      <x:c t="n" s="7">
        <x:v>43944.2324537037</x:v>
      </x:c>
      <x:c t="n" s="0">
        <x:v>53.77911</x:v>
      </x:c>
      <x:c t="n" s="0">
        <x:v>58.9719</x:v>
      </x:c>
      <x:c t="n" s="0">
        <x:v>59.4024</x:v>
      </x:c>
      <x:c t="n" s="0">
        <x:v>67.71588</x:v>
      </x:c>
      <x:c t="n" s="0">
        <x:v>-30.06697</x:v>
      </x:c>
      <x:c t="n" s="0">
        <x:v>-23.63458</x:v>
      </x:c>
      <x:c t="n" s="0">
        <x:v>-15.6715</x:v>
      </x:c>
      <x:c t="n" s="0">
        <x:v>-12.80805</x:v>
      </x:c>
      <x:c t="n" s="0">
        <x:v>-1.383452</x:v>
      </x:c>
      <x:c t="n" s="0">
        <x:v>-10.40923</x:v>
      </x:c>
      <x:c t="n" s="0">
        <x:v>1.704101</x:v>
      </x:c>
      <x:c t="n" s="0">
        <x:v>5.771107</x:v>
      </x:c>
      <x:c t="n" s="0">
        <x:v>8.243956</x:v>
      </x:c>
      <x:c t="n" s="0">
        <x:v>11.52511</x:v>
      </x:c>
      <x:c t="n" s="0">
        <x:v>11.99364</x:v>
      </x:c>
      <x:c t="n" s="0">
        <x:v>25.841</x:v>
      </x:c>
      <x:c t="n" s="0">
        <x:v>22.09966</x:v>
      </x:c>
      <x:c t="n" s="0">
        <x:v>16.78631</x:v>
      </x:c>
      <x:c t="n" s="0">
        <x:v>20.59079</x:v>
      </x:c>
      <x:c t="n" s="0">
        <x:v>16.92175</x:v>
      </x:c>
      <x:c t="n" s="0">
        <x:v>16.9228</x:v>
      </x:c>
      <x:c t="n" s="0">
        <x:v>19.80254</x:v>
      </x:c>
      <x:c t="n" s="0">
        <x:v>24.45298</x:v>
      </x:c>
      <x:c t="n" s="0">
        <x:v>24.12791</x:v>
      </x:c>
      <x:c t="n" s="0">
        <x:v>26.98166</x:v>
      </x:c>
      <x:c t="n" s="0">
        <x:v>28.23792</x:v>
      </x:c>
      <x:c t="n" s="0">
        <x:v>28.28642</x:v>
      </x:c>
      <x:c t="n" s="0">
        <x:v>24.21719</x:v>
      </x:c>
      <x:c t="n" s="0">
        <x:v>22.25906</x:v>
      </x:c>
      <x:c t="n" s="0">
        <x:v>18.8003</x:v>
      </x:c>
      <x:c t="n" s="0">
        <x:v>19.54391</x:v>
      </x:c>
      <x:c t="n" s="0">
        <x:v>25.94238</x:v>
      </x:c>
      <x:c t="n" s="0">
        <x:v>48.87113</x:v>
      </x:c>
      <x:c t="n" s="0">
        <x:v>25.08196</x:v>
      </x:c>
      <x:c t="n" s="0">
        <x:v>15.47471</x:v>
      </x:c>
      <x:c t="n" s="0">
        <x:v>17.78742</x:v>
      </x:c>
      <x:c t="n" s="0">
        <x:v>10.01324</x:v>
      </x:c>
      <x:c t="n" s="0">
        <x:v>4.268067</x:v>
      </x:c>
      <x:c t="n" s="0">
        <x:v>7.247662</x:v>
      </x:c>
      <x:c t="n" s="0">
        <x:v>4.187035</x:v>
      </x:c>
      <x:c t="n" s="0">
        <x:v>-30.06697</x:v>
      </x:c>
      <x:c t="n" s="0">
        <x:v>-21.69483</x:v>
      </x:c>
      <x:c t="n" s="0">
        <x:v>-17.2375</x:v>
      </x:c>
      <x:c t="n" s="0">
        <x:v>-10.03568</x:v>
      </x:c>
      <x:c t="n" s="0">
        <x:v>-0.1756225</x:v>
      </x:c>
      <x:c t="n" s="0">
        <x:v>-12.39505</x:v>
      </x:c>
      <x:c t="n" s="0">
        <x:v>2.229378</x:v>
      </x:c>
      <x:c t="n" s="0">
        <x:v>7.816452</x:v>
      </x:c>
      <x:c t="n" s="0">
        <x:v>8.540993</x:v>
      </x:c>
      <x:c t="n" s="0">
        <x:v>13.67247</x:v>
      </x:c>
      <x:c t="n" s="0">
        <x:v>5.782487</x:v>
      </x:c>
      <x:c t="n" s="0">
        <x:v>22.4655</x:v>
      </x:c>
      <x:c t="n" s="0">
        <x:v>19.46488</x:v>
      </x:c>
      <x:c t="n" s="0">
        <x:v>14.6967</x:v>
      </x:c>
      <x:c t="n" s="0">
        <x:v>17.20242</x:v>
      </x:c>
      <x:c t="n" s="0">
        <x:v>11.00823</x:v>
      </x:c>
      <x:c t="n" s="0">
        <x:v>12.25318</x:v>
      </x:c>
      <x:c t="n" s="0">
        <x:v>16.39637</x:v>
      </x:c>
      <x:c t="n" s="0">
        <x:v>20.63442</x:v>
      </x:c>
      <x:c t="n" s="0">
        <x:v>23.48657</x:v>
      </x:c>
      <x:c t="n" s="0">
        <x:v>29.35715</x:v>
      </x:c>
      <x:c t="n" s="0">
        <x:v>22.1143</x:v>
      </x:c>
      <x:c t="n" s="0">
        <x:v>30.61366</x:v>
      </x:c>
      <x:c t="n" s="0">
        <x:v>27.83206</x:v>
      </x:c>
      <x:c t="n" s="0">
        <x:v>21.19932</x:v>
      </x:c>
      <x:c t="n" s="0">
        <x:v>18.46997</x:v>
      </x:c>
      <x:c t="n" s="0">
        <x:v>15.85656</x:v>
      </x:c>
      <x:c t="n" s="0">
        <x:v>25.67747</x:v>
      </x:c>
      <x:c t="n" s="0">
        <x:v>53.10603</x:v>
      </x:c>
      <x:c t="n" s="0">
        <x:v>25.61706</x:v>
      </x:c>
      <x:c t="n" s="0">
        <x:v>19.39926</x:v>
      </x:c>
      <x:c t="n" s="0">
        <x:v>17.38342</x:v>
      </x:c>
      <x:c t="n" s="0">
        <x:v>9.664823</x:v>
      </x:c>
      <x:c t="n" s="0">
        <x:v>3.078654</x:v>
      </x:c>
      <x:c t="n" s="0">
        <x:v>6.998997</x:v>
      </x:c>
      <x:c t="n" s="0">
        <x:v>4.22013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43944.2324537037</x:v>
      </x:c>
      <x:c t="n" s="7">
        <x:v>43944.2324537037</x:v>
      </x:c>
      <x:c t="n" s="0">
        <x:v>54.68573</x:v>
      </x:c>
      <x:c t="n" s="0">
        <x:v>60.22129</x:v>
      </x:c>
      <x:c t="n" s="0">
        <x:v>62.66872</x:v>
      </x:c>
      <x:c t="n" s="0">
        <x:v>68.68498</x:v>
      </x:c>
      <x:c t="n" s="0">
        <x:v>-29.72126</x:v>
      </x:c>
      <x:c t="n" s="0">
        <x:v>-23.29184</x:v>
      </x:c>
      <x:c t="n" s="0">
        <x:v>-15.86786</x:v>
      </x:c>
      <x:c t="n" s="0">
        <x:v>-12.27572</x:v>
      </x:c>
      <x:c t="n" s="0">
        <x:v>-1.184797</x:v>
      </x:c>
      <x:c t="n" s="0">
        <x:v>-10.76099</x:v>
      </x:c>
      <x:c t="n" s="0">
        <x:v>1.784852</x:v>
      </x:c>
      <x:c t="n" s="0">
        <x:v>6.041095</x:v>
      </x:c>
      <x:c t="n" s="0">
        <x:v>8.288604</x:v>
      </x:c>
      <x:c t="n" s="0">
        <x:v>11.91276</x:v>
      </x:c>
      <x:c t="n" s="0">
        <x:v>11.48242</x:v>
      </x:c>
      <x:c t="n" s="0">
        <x:v>25.48418</x:v>
      </x:c>
      <x:c t="n" s="0">
        <x:v>21.76327</x:v>
      </x:c>
      <x:c t="n" s="0">
        <x:v>16.55063</x:v>
      </x:c>
      <x:c t="n" s="0">
        <x:v>20.09463</x:v>
      </x:c>
      <x:c t="n" s="0">
        <x:v>16.42941</x:v>
      </x:c>
      <x:c t="n" s="0">
        <x:v>16.79759</x:v>
      </x:c>
      <x:c t="n" s="0">
        <x:v>19.73648</x:v>
      </x:c>
      <x:c t="n" s="0">
        <x:v>24.71664</x:v>
      </x:c>
      <x:c t="n" s="0">
        <x:v>24.00085</x:v>
      </x:c>
      <x:c t="n" s="0">
        <x:v>26.54784</x:v>
      </x:c>
      <x:c t="n" s="0">
        <x:v>27.76523</x:v>
      </x:c>
      <x:c t="n" s="0">
        <x:v>28.39266</x:v>
      </x:c>
      <x:c t="n" s="0">
        <x:v>23.91542</x:v>
      </x:c>
      <x:c t="n" s="0">
        <x:v>22.0677</x:v>
      </x:c>
      <x:c t="n" s="0">
        <x:v>18.58184</x:v>
      </x:c>
      <x:c t="n" s="0">
        <x:v>19.04885</x:v>
      </x:c>
      <x:c t="n" s="0">
        <x:v>25.83183</x:v>
      </x:c>
      <x:c t="n" s="0">
        <x:v>50.12918</x:v>
      </x:c>
      <x:c t="n" s="0">
        <x:v>26.84819</x:v>
      </x:c>
      <x:c t="n" s="0">
        <x:v>15.72024</x:v>
      </x:c>
      <x:c t="n" s="0">
        <x:v>19.22491</x:v>
      </x:c>
      <x:c t="n" s="0">
        <x:v>10.39715</x:v>
      </x:c>
      <x:c t="n" s="0">
        <x:v>4.238098</x:v>
      </x:c>
      <x:c t="n" s="0">
        <x:v>7.066194</x:v>
      </x:c>
      <x:c t="n" s="0">
        <x:v>4.074873</x:v>
      </x:c>
      <x:c t="n" s="0">
        <x:v>-26.37163</x:v>
      </x:c>
      <x:c t="n" s="0">
        <x:v>-21.69483</x:v>
      </x:c>
      <x:c t="n" s="0">
        <x:v>-17.2375</x:v>
      </x:c>
      <x:c t="n" s="0">
        <x:v>-10.03568</x:v>
      </x:c>
      <x:c t="n" s="0">
        <x:v>-0.1756225</x:v>
      </x:c>
      <x:c t="n" s="0">
        <x:v>-13.97906</x:v>
      </x:c>
      <x:c t="n" s="0">
        <x:v>2.229378</x:v>
      </x:c>
      <x:c t="n" s="0">
        <x:v>7.271035</x:v>
      </x:c>
      <x:c t="n" s="0">
        <x:v>8.540993</x:v>
      </x:c>
      <x:c t="n" s="0">
        <x:v>13.67247</x:v>
      </x:c>
      <x:c t="n" s="0">
        <x:v>5.782487</x:v>
      </x:c>
      <x:c t="n" s="0">
        <x:v>22.4655</x:v>
      </x:c>
      <x:c t="n" s="0">
        <x:v>18.99643</x:v>
      </x:c>
      <x:c t="n" s="0">
        <x:v>14.8356</x:v>
      </x:c>
      <x:c t="n" s="0">
        <x:v>14.16272</x:v>
      </x:c>
      <x:c t="n" s="0">
        <x:v>11.8208</x:v>
      </x:c>
      <x:c t="n" s="0">
        <x:v>16.33743</x:v>
      </x:c>
      <x:c t="n" s="0">
        <x:v>19.02007</x:v>
      </x:c>
      <x:c t="n" s="0">
        <x:v>26.72489</x:v>
      </x:c>
      <x:c t="n" s="0">
        <x:v>22.45274</x:v>
      </x:c>
      <x:c t="n" s="0">
        <x:v>22.37824</x:v>
      </x:c>
      <x:c t="n" s="0">
        <x:v>23.97236</x:v>
      </x:c>
      <x:c t="n" s="0">
        <x:v>26.37265</x:v>
      </x:c>
      <x:c t="n" s="0">
        <x:v>21.73293</x:v>
      </x:c>
      <x:c t="n" s="0">
        <x:v>20.24205</x:v>
      </x:c>
      <x:c t="n" s="0">
        <x:v>16.81663</x:v>
      </x:c>
      <x:c t="n" s="0">
        <x:v>12.65311</x:v>
      </x:c>
      <x:c t="n" s="0">
        <x:v>24.66232</x:v>
      </x:c>
      <x:c t="n" s="0">
        <x:v>54.13627</x:v>
      </x:c>
      <x:c t="n" s="0">
        <x:v>31.17391</x:v>
      </x:c>
      <x:c t="n" s="0">
        <x:v>16.24473</x:v>
      </x:c>
      <x:c t="n" s="0">
        <x:v>23.52835</x:v>
      </x:c>
      <x:c t="n" s="0">
        <x:v>12.1018</x:v>
      </x:c>
      <x:c t="n" s="0">
        <x:v>4.253675</x:v>
      </x:c>
      <x:c t="n" s="0">
        <x:v>5.670177</x:v>
      </x:c>
      <x:c t="n" s="0">
        <x:v>3.651275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43944.2324537037</x:v>
      </x:c>
      <x:c t="n" s="7">
        <x:v>43944.2324537037</x:v>
      </x:c>
      <x:c t="n" s="0">
        <x:v>54.24182</x:v>
      </x:c>
      <x:c t="n" s="0">
        <x:v>58.9719</x:v>
      </x:c>
      <x:c t="n" s="0">
        <x:v>65.6314</x:v>
      </x:c>
      <x:c t="n" s="0">
        <x:v>71.90717</x:v>
      </x:c>
      <x:c t="n" s="0">
        <x:v>-28.80323</x:v>
      </x:c>
      <x:c t="n" s="0">
        <x:v>-23.01908</x:v>
      </x:c>
      <x:c t="n" s="0">
        <x:v>-16.04947</x:v>
      </x:c>
      <x:c t="n" s="0">
        <x:v>-11.82641</x:v>
      </x:c>
      <x:c t="n" s="0">
        <x:v>-1.022049</x:v>
      </x:c>
      <x:c t="n" s="0">
        <x:v>-11.15442</x:v>
      </x:c>
      <x:c t="n" s="0">
        <x:v>1.852647</x:v>
      </x:c>
      <x:c t="n" s="0">
        <x:v>6.207861</x:v>
      </x:c>
      <x:c t="n" s="0">
        <x:v>8.356617</x:v>
      </x:c>
      <x:c t="n" s="0">
        <x:v>12.04613</x:v>
      </x:c>
      <x:c t="n" s="0">
        <x:v>10.99246</x:v>
      </x:c>
      <x:c t="n" s="0">
        <x:v>25.07025</x:v>
      </x:c>
      <x:c t="n" s="0">
        <x:v>21.40953</x:v>
      </x:c>
      <x:c t="n" s="0">
        <x:v>16.12374</x:v>
      </x:c>
      <x:c t="n" s="0">
        <x:v>19.59693</x:v>
      </x:c>
      <x:c t="n" s="0">
        <x:v>16.23091</x:v>
      </x:c>
      <x:c t="n" s="0">
        <x:v>17.05982</x:v>
      </x:c>
      <x:c t="n" s="0">
        <x:v>19.24374</x:v>
      </x:c>
      <x:c t="n" s="0">
        <x:v>24.48599</x:v>
      </x:c>
      <x:c t="n" s="0">
        <x:v>23.90411</x:v>
      </x:c>
      <x:c t="n" s="0">
        <x:v>26.36192</x:v>
      </x:c>
      <x:c t="n" s="0">
        <x:v>28.08663</x:v>
      </x:c>
      <x:c t="n" s="0">
        <x:v>28.30973</x:v>
      </x:c>
      <x:c t="n" s="0">
        <x:v>23.98352</x:v>
      </x:c>
      <x:c t="n" s="0">
        <x:v>21.7713</x:v>
      </x:c>
      <x:c t="n" s="0">
        <x:v>18.33612</x:v>
      </x:c>
      <x:c t="n" s="0">
        <x:v>19.47373</x:v>
      </x:c>
      <x:c t="n" s="0">
        <x:v>26.36705</x:v>
      </x:c>
      <x:c t="n" s="0">
        <x:v>51.27098</x:v>
      </x:c>
      <x:c t="n" s="0">
        <x:v>26.62449</x:v>
      </x:c>
      <x:c t="n" s="0">
        <x:v>15.40847</x:v>
      </x:c>
      <x:c t="n" s="0">
        <x:v>19.25252</x:v>
      </x:c>
      <x:c t="n" s="0">
        <x:v>10.28398</x:v>
      </x:c>
      <x:c t="n" s="0">
        <x:v>4.2592</x:v>
      </x:c>
      <x:c t="n" s="0">
        <x:v>6.995815</x:v>
      </x:c>
      <x:c t="n" s="0">
        <x:v>4.009392</x:v>
      </x:c>
      <x:c t="n" s="0">
        <x:v>-25.5473</x:v>
      </x:c>
      <x:c t="n" s="0">
        <x:v>-21.69483</x:v>
      </x:c>
      <x:c t="n" s="0">
        <x:v>-17.3497</x:v>
      </x:c>
      <x:c t="n" s="0">
        <x:v>-9.701254</x:v>
      </x:c>
      <x:c t="n" s="0">
        <x:v>-0.1756225</x:v>
      </x:c>
      <x:c t="n" s="0">
        <x:v>-14.66809</x:v>
      </x:c>
      <x:c t="n" s="0">
        <x:v>2.229378</x:v>
      </x:c>
      <x:c t="n" s="0">
        <x:v>7.072867</x:v>
      </x:c>
      <x:c t="n" s="0">
        <x:v>8.895844</x:v>
      </x:c>
      <x:c t="n" s="0">
        <x:v>12.54123</x:v>
      </x:c>
      <x:c t="n" s="0">
        <x:v>5.782487</x:v>
      </x:c>
      <x:c t="n" s="0">
        <x:v>21.06114</x:v>
      </x:c>
      <x:c t="n" s="0">
        <x:v>18.17089</x:v>
      </x:c>
      <x:c t="n" s="0">
        <x:v>11.56274</x:v>
      </x:c>
      <x:c t="n" s="0">
        <x:v>15.35557</x:v>
      </x:c>
      <x:c t="n" s="0">
        <x:v>15.14554</x:v>
      </x:c>
      <x:c t="n" s="0">
        <x:v>18.45868</x:v>
      </x:c>
      <x:c t="n" s="0">
        <x:v>15.42738</x:v>
      </x:c>
      <x:c t="n" s="0">
        <x:v>19.99696</x:v>
      </x:c>
      <x:c t="n" s="0">
        <x:v>23.63087</x:v>
      </x:c>
      <x:c t="n" s="0">
        <x:v>25.67408</x:v>
      </x:c>
      <x:c t="n" s="0">
        <x:v>29.51933</x:v>
      </x:c>
      <x:c t="n" s="0">
        <x:v>27.72102</x:v>
      </x:c>
      <x:c t="n" s="0">
        <x:v>24.12946</x:v>
      </x:c>
      <x:c t="n" s="0">
        <x:v>19.6772</x:v>
      </x:c>
      <x:c t="n" s="0">
        <x:v>17.68419</x:v>
      </x:c>
      <x:c t="n" s="0">
        <x:v>21.71358</x:v>
      </x:c>
      <x:c t="n" s="0">
        <x:v>30.96724</x:v>
      </x:c>
      <x:c t="n" s="0">
        <x:v>55.1311</x:v>
      </x:c>
      <x:c t="n" s="0">
        <x:v>25.60351</x:v>
      </x:c>
      <x:c t="n" s="0">
        <x:v>13.20789</x:v>
      </x:c>
      <x:c t="n" s="0">
        <x:v>19.18756</x:v>
      </x:c>
      <x:c t="n" s="0">
        <x:v>9.387172</x:v>
      </x:c>
      <x:c t="n" s="0">
        <x:v>4.112311</x:v>
      </x:c>
      <x:c t="n" s="0">
        <x:v>6.59322</x:v>
      </x:c>
      <x:c t="n" s="0">
        <x:v>3.424982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43944.2324537037</x:v>
      </x:c>
      <x:c t="n" s="7">
        <x:v>43944.2324537037</x:v>
      </x:c>
      <x:c t="n" s="0">
        <x:v>48.11617</x:v>
      </x:c>
      <x:c t="n" s="0">
        <x:v>54.20069</x:v>
      </x:c>
      <x:c t="n" s="0">
        <x:v>57.51423</x:v>
      </x:c>
      <x:c t="n" s="0">
        <x:v>64.12566</x:v>
      </x:c>
      <x:c t="n" s="0">
        <x:v>-28.14861</x:v>
      </x:c>
      <x:c t="n" s="0">
        <x:v>-22.79915</x:v>
      </x:c>
      <x:c t="n" s="0">
        <x:v>-16.25526</x:v>
      </x:c>
      <x:c t="n" s="0">
        <x:v>-11.23804</x:v>
      </x:c>
      <x:c t="n" s="0">
        <x:v>-0.88773</x:v>
      </x:c>
      <x:c t="n" s="0">
        <x:v>-11.52117</x:v>
      </x:c>
      <x:c t="n" s="0">
        <x:v>1.713622</x:v>
      </x:c>
      <x:c t="n" s="0">
        <x:v>6.345384</x:v>
      </x:c>
      <x:c t="n" s="0">
        <x:v>8.602291</x:v>
      </x:c>
      <x:c t="n" s="0">
        <x:v>11.99554</x:v>
      </x:c>
      <x:c t="n" s="0">
        <x:v>10.7364</x:v>
      </x:c>
      <x:c t="n" s="0">
        <x:v>24.67028</x:v>
      </x:c>
      <x:c t="n" s="0">
        <x:v>20.94766</x:v>
      </x:c>
      <x:c t="n" s="0">
        <x:v>15.66811</x:v>
      </x:c>
      <x:c t="n" s="0">
        <x:v>19.55741</x:v>
      </x:c>
      <x:c t="n" s="0">
        <x:v>16.2065</x:v>
      </x:c>
      <x:c t="n" s="0">
        <x:v>17.53616</x:v>
      </x:c>
      <x:c t="n" s="0">
        <x:v>19.80638</x:v>
      </x:c>
      <x:c t="n" s="0">
        <x:v>23.92017</x:v>
      </x:c>
      <x:c t="n" s="0">
        <x:v>23.78836</x:v>
      </x:c>
      <x:c t="n" s="0">
        <x:v>25.85896</x:v>
      </x:c>
      <x:c t="n" s="0">
        <x:v>27.75175</x:v>
      </x:c>
      <x:c t="n" s="0">
        <x:v>28.22033</x:v>
      </x:c>
      <x:c t="n" s="0">
        <x:v>24.96895</x:v>
      </x:c>
      <x:c t="n" s="0">
        <x:v>21.66257</x:v>
      </x:c>
      <x:c t="n" s="0">
        <x:v>18.22722</x:v>
      </x:c>
      <x:c t="n" s="0">
        <x:v>19.51918</x:v>
      </x:c>
      <x:c t="n" s="0">
        <x:v>30.72858</x:v>
      </x:c>
      <x:c t="n" s="0">
        <x:v>51.39147</x:v>
      </x:c>
      <x:c t="n" s="0">
        <x:v>26.42697</x:v>
      </x:c>
      <x:c t="n" s="0">
        <x:v>15.22448</x:v>
      </x:c>
      <x:c t="n" s="0">
        <x:v>18.90357</x:v>
      </x:c>
      <x:c t="n" s="0">
        <x:v>10.6034</x:v>
      </x:c>
      <x:c t="n" s="0">
        <x:v>4.392218</x:v>
      </x:c>
      <x:c t="n" s="0">
        <x:v>6.891633</x:v>
      </x:c>
      <x:c t="n" s="0">
        <x:v>3.810764</x:v>
      </x:c>
      <x:c t="n" s="0">
        <x:v>-25.5473</x:v>
      </x:c>
      <x:c t="n" s="0">
        <x:v>-21.69483</x:v>
      </x:c>
      <x:c t="n" s="0">
        <x:v>-17.70483</x:v>
      </x:c>
      <x:c t="n" s="0">
        <x:v>-8.829315</x:v>
      </x:c>
      <x:c t="n" s="0">
        <x:v>-0.1756225</x:v>
      </x:c>
      <x:c t="n" s="0">
        <x:v>-14.66809</x:v>
      </x:c>
      <x:c t="n" s="0">
        <x:v>0.311973</x:v>
      </x:c>
      <x:c t="n" s="0">
        <x:v>7.072867</x:v>
      </x:c>
      <x:c t="n" s="0">
        <x:v>9.813835</x:v>
      </x:c>
      <x:c t="n" s="0">
        <x:v>11.68714</x:v>
      </x:c>
      <x:c t="n" s="0">
        <x:v>9.384901</x:v>
      </x:c>
      <x:c t="n" s="0">
        <x:v>21.06114</x:v>
      </x:c>
      <x:c t="n" s="0">
        <x:v>16.30718</x:v>
      </x:c>
      <x:c t="n" s="0">
        <x:v>10.74464</x:v>
      </x:c>
      <x:c t="n" s="0">
        <x:v>19.31873</x:v>
      </x:c>
      <x:c t="n" s="0">
        <x:v>15.58292</x:v>
      </x:c>
      <x:c t="n" s="0">
        <x:v>19.70985</x:v>
      </x:c>
      <x:c t="n" s="0">
        <x:v>22.35197</x:v>
      </x:c>
      <x:c t="n" s="0">
        <x:v>18.58208</x:v>
      </x:c>
      <x:c t="n" s="0">
        <x:v>23.12801</x:v>
      </x:c>
      <x:c t="n" s="0">
        <x:v>17.17128</x:v>
      </x:c>
      <x:c t="n" s="0">
        <x:v>24.51431</x:v>
      </x:c>
      <x:c t="n" s="0">
        <x:v>27.9294</x:v>
      </x:c>
      <x:c t="n" s="0">
        <x:v>28.20797</x:v>
      </x:c>
      <x:c t="n" s="0">
        <x:v>20.58189</x:v>
      </x:c>
      <x:c t="n" s="0">
        <x:v>16.41336</x:v>
      </x:c>
      <x:c t="n" s="0">
        <x:v>18.7342</x:v>
      </x:c>
      <x:c t="n" s="0">
        <x:v>37.21148</x:v>
      </x:c>
      <x:c t="n" s="0">
        <x:v>50.945</x:v>
      </x:c>
      <x:c t="n" s="0">
        <x:v>24.21574</x:v>
      </x:c>
      <x:c t="n" s="0">
        <x:v>13.70842</x:v>
      </x:c>
      <x:c t="n" s="0">
        <x:v>16.42183</x:v>
      </x:c>
      <x:c t="n" s="0">
        <x:v>12.95072</x:v>
      </x:c>
      <x:c t="n" s="0">
        <x:v>5.342736</x:v>
      </x:c>
      <x:c t="n" s="0">
        <x:v>6.127512</x:v>
      </x:c>
      <x:c t="n" s="0">
        <x:v>2.451028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43944.2324537037</x:v>
      </x:c>
      <x:c t="n" s="7">
        <x:v>43944.2324537037</x:v>
      </x:c>
      <x:c t="n" s="0">
        <x:v>49.90318</x:v>
      </x:c>
      <x:c t="n" s="0">
        <x:v>54.20069</x:v>
      </x:c>
      <x:c t="n" s="0">
        <x:v>62.50643</x:v>
      </x:c>
      <x:c t="n" s="0">
        <x:v>68.57503</x:v>
      </x:c>
      <x:c t="n" s="0">
        <x:v>-27.65843</x:v>
      </x:c>
      <x:c t="n" s="0">
        <x:v>-22.61972</x:v>
      </x:c>
      <x:c t="n" s="0">
        <x:v>-16.43909</x:v>
      </x:c>
      <x:c t="n" s="0">
        <x:v>-10.79183</x:v>
      </x:c>
      <x:c t="n" s="0">
        <x:v>-0.776217</x:v>
      </x:c>
      <x:c t="n" s="0">
        <x:v>-11.86095</x:v>
      </x:c>
      <x:c t="n" s="0">
        <x:v>1.261163</x:v>
      </x:c>
      <x:c t="n" s="0">
        <x:v>6.416336</x:v>
      </x:c>
      <x:c t="n" s="0">
        <x:v>8.801634</x:v>
      </x:c>
      <x:c t="n" s="0">
        <x:v>11.95186</x:v>
      </x:c>
      <x:c t="n" s="0">
        <x:v>10.82771</x:v>
      </x:c>
      <x:c t="n" s="0">
        <x:v>24.29686</x:v>
      </x:c>
      <x:c t="n" s="0">
        <x:v>20.48954</x:v>
      </x:c>
      <x:c t="n" s="0">
        <x:v>15.07223</x:v>
      </x:c>
      <x:c t="n" s="0">
        <x:v>19.21131</x:v>
      </x:c>
      <x:c t="n" s="0">
        <x:v>15.67853</x:v>
      </x:c>
      <x:c t="n" s="0">
        <x:v>17.79611</x:v>
      </x:c>
      <x:c t="n" s="0">
        <x:v>20.02824</x:v>
      </x:c>
      <x:c t="n" s="0">
        <x:v>23.85822</x:v>
      </x:c>
      <x:c t="n" s="0">
        <x:v>24.01267</x:v>
      </x:c>
      <x:c t="n" s="0">
        <x:v>25.3197</x:v>
      </x:c>
      <x:c t="n" s="0">
        <x:v>27.62643</x:v>
      </x:c>
      <x:c t="n" s="0">
        <x:v>28.18441</x:v>
      </x:c>
      <x:c t="n" s="0">
        <x:v>24.75637</x:v>
      </x:c>
      <x:c t="n" s="0">
        <x:v>21.4571</x:v>
      </x:c>
      <x:c t="n" s="0">
        <x:v>17.87517</x:v>
      </x:c>
      <x:c t="n" s="0">
        <x:v>19.44229</x:v>
      </x:c>
      <x:c t="n" s="0">
        <x:v>30.36575</x:v>
      </x:c>
      <x:c t="n" s="0">
        <x:v>50.90038</x:v>
      </x:c>
      <x:c t="n" s="0">
        <x:v>26.37338</x:v>
      </x:c>
      <x:c t="n" s="0">
        <x:v>15.16431</x:v>
      </x:c>
      <x:c t="n" s="0">
        <x:v>18.88664</x:v>
      </x:c>
      <x:c t="n" s="0">
        <x:v>10.51609</x:v>
      </x:c>
      <x:c t="n" s="0">
        <x:v>4.551162</x:v>
      </x:c>
      <x:c t="n" s="0">
        <x:v>6.883185</x:v>
      </x:c>
      <x:c t="n" s="0">
        <x:v>3.979811</x:v>
      </x:c>
      <x:c t="n" s="0">
        <x:v>-25.5473</x:v>
      </x:c>
      <x:c t="n" s="0">
        <x:v>-21.69483</x:v>
      </x:c>
      <x:c t="n" s="0">
        <x:v>-17.70483</x:v>
      </x:c>
      <x:c t="n" s="0">
        <x:v>-8.829315</x:v>
      </x:c>
      <x:c t="n" s="0">
        <x:v>-0.1756225</x:v>
      </x:c>
      <x:c t="n" s="0">
        <x:v>-14.66809</x:v>
      </x:c>
      <x:c t="n" s="0">
        <x:v>-3.204782</x:v>
      </x:c>
      <x:c t="n" s="0">
        <x:v>6.75439</x:v>
      </x:c>
      <x:c t="n" s="0">
        <x:v>9.813835</x:v>
      </x:c>
      <x:c t="n" s="0">
        <x:v>11.68714</x:v>
      </x:c>
      <x:c t="n" s="0">
        <x:v>11.32651</x:v>
      </x:c>
      <x:c t="n" s="0">
        <x:v>21.06114</x:v>
      </x:c>
      <x:c t="n" s="0">
        <x:v>15.55216</x:v>
      </x:c>
      <x:c t="n" s="0">
        <x:v>6.521153</x:v>
      </x:c>
      <x:c t="n" s="0">
        <x:v>15.65563</x:v>
      </x:c>
      <x:c t="n" s="0">
        <x:v>10.64939</x:v>
      </x:c>
      <x:c t="n" s="0">
        <x:v>18.92114</x:v>
      </x:c>
      <x:c t="n" s="0">
        <x:v>20.66761</x:v>
      </x:c>
      <x:c t="n" s="0">
        <x:v>23.42909</x:v>
      </x:c>
      <x:c t="n" s="0">
        <x:v>25.57882</x:v>
      </x:c>
      <x:c t="n" s="0">
        <x:v>18.92474</x:v>
      </x:c>
      <x:c t="n" s="0">
        <x:v>26.87124</x:v>
      </x:c>
      <x:c t="n" s="0">
        <x:v>28.83715</x:v>
      </x:c>
      <x:c t="n" s="0">
        <x:v>23.84631</x:v>
      </x:c>
      <x:c t="n" s="0">
        <x:v>20.31607</x:v>
      </x:c>
      <x:c t="n" s="0">
        <x:v>15.00981</x:v>
      </x:c>
      <x:c t="n" s="0">
        <x:v>19.40816</x:v>
      </x:c>
      <x:c t="n" s="0">
        <x:v>25.69219</x:v>
      </x:c>
      <x:c t="n" s="0">
        <x:v>46.20609</x:v>
      </x:c>
      <x:c t="n" s="0">
        <x:v>26.80181</x:v>
      </x:c>
      <x:c t="n" s="0">
        <x:v>16.53518</x:v>
      </x:c>
      <x:c t="n" s="0">
        <x:v>18.85248</x:v>
      </x:c>
      <x:c t="n" s="0">
        <x:v>8.099915</x:v>
      </x:c>
      <x:c t="n" s="0">
        <x:v>5.892675</x:v>
      </x:c>
      <x:c t="n" s="0">
        <x:v>6.629403</x:v>
      </x:c>
      <x:c t="n" s="0">
        <x:v>4.722264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43944.2324537037</x:v>
      </x:c>
      <x:c t="n" s="7">
        <x:v>43944.2324537037</x:v>
      </x:c>
      <x:c t="n" s="0">
        <x:v>52.25327</x:v>
      </x:c>
      <x:c t="n" s="0">
        <x:v>57.21099</x:v>
      </x:c>
      <x:c t="n" s="0">
        <x:v>55.81496</x:v>
      </x:c>
      <x:c t="n" s="0">
        <x:v>64.70557</x:v>
      </x:c>
      <x:c t="n" s="0">
        <x:v>-26.48452</x:v>
      </x:c>
      <x:c t="n" s="0">
        <x:v>-22.27261</x:v>
      </x:c>
      <x:c t="n" s="0">
        <x:v>-16.60249</x:v>
      </x:c>
      <x:c t="n" s="0">
        <x:v>-10.444</x:v>
      </x:c>
      <x:c t="n" s="0">
        <x:v>-0.6283563</x:v>
      </x:c>
      <x:c t="n" s="0">
        <x:v>-12.17377</x:v>
      </x:c>
      <x:c t="n" s="0">
        <x:v>0.8335263</x:v>
      </x:c>
      <x:c t="n" s="0">
        <x:v>6.436324</x:v>
      </x:c>
      <x:c t="n" s="0">
        <x:v>8.469247</x:v>
      </x:c>
      <x:c t="n" s="0">
        <x:v>11.61305</x:v>
      </x:c>
      <x:c t="n" s="0">
        <x:v>10.90419</x:v>
      </x:c>
      <x:c t="n" s="0">
        <x:v>24.00068</x:v>
      </x:c>
      <x:c t="n" s="0">
        <x:v>19.90554</x:v>
      </x:c>
      <x:c t="n" s="0">
        <x:v>14.95097</x:v>
      </x:c>
      <x:c t="n" s="0">
        <x:v>18.76967</x:v>
      </x:c>
      <x:c t="n" s="0">
        <x:v>15.55429</x:v>
      </x:c>
      <x:c t="n" s="0">
        <x:v>17.76894</x:v>
      </x:c>
      <x:c t="n" s="0">
        <x:v>20.86202</x:v>
      </x:c>
      <x:c t="n" s="0">
        <x:v>24.11153</x:v>
      </x:c>
      <x:c t="n" s="0">
        <x:v>23.60167</x:v>
      </x:c>
      <x:c t="n" s="0">
        <x:v>25.39302</x:v>
      </x:c>
      <x:c t="n" s="0">
        <x:v>27.3421</x:v>
      </x:c>
      <x:c t="n" s="0">
        <x:v>28.11852</x:v>
      </x:c>
      <x:c t="n" s="0">
        <x:v>24.28915</x:v>
      </x:c>
      <x:c t="n" s="0">
        <x:v>21.28622</x:v>
      </x:c>
      <x:c t="n" s="0">
        <x:v>18.40128</x:v>
      </x:c>
      <x:c t="n" s="0">
        <x:v>19.04628</x:v>
      </x:c>
      <x:c t="n" s="0">
        <x:v>29.86772</x:v>
      </x:c>
      <x:c t="n" s="0">
        <x:v>50.92631</x:v>
      </x:c>
      <x:c t="n" s="0">
        <x:v>26.30535</x:v>
      </x:c>
      <x:c t="n" s="0">
        <x:v>15.85397</x:v>
      </x:c>
      <x:c t="n" s="0">
        <x:v>18.77163</x:v>
      </x:c>
      <x:c t="n" s="0">
        <x:v>10.36366</x:v>
      </x:c>
      <x:c t="n" s="0">
        <x:v>4.79768</x:v>
      </x:c>
      <x:c t="n" s="0">
        <x:v>6.88137</x:v>
      </x:c>
      <x:c t="n" s="0">
        <x:v>3.944118</x:v>
      </x:c>
      <x:c t="n" s="0">
        <x:v>-22.41505</x:v>
      </x:c>
      <x:c t="n" s="0">
        <x:v>-20.52818</x:v>
      </x:c>
      <x:c t="n" s="0">
        <x:v>-17.70483</x:v>
      </x:c>
      <x:c t="n" s="0">
        <x:v>-8.829315</x:v>
      </x:c>
      <x:c t="n" s="0">
        <x:v>0.1932069</x:v>
      </x:c>
      <x:c t="n" s="0">
        <x:v>-14.66809</x:v>
      </x:c>
      <x:c t="n" s="0">
        <x:v>-3.204782</x:v>
      </x:c>
      <x:c t="n" s="0">
        <x:v>6.551455</x:v>
      </x:c>
      <x:c t="n" s="0">
        <x:v>4.65037</x:v>
      </x:c>
      <x:c t="n" s="0">
        <x:v>8.186287</x:v>
      </x:c>
      <x:c t="n" s="0">
        <x:v>11.32651</x:v>
      </x:c>
      <x:c t="n" s="0">
        <x:v>21.77117</x:v>
      </x:c>
      <x:c t="n" s="0">
        <x:v>11.89058</x:v>
      </x:c>
      <x:c t="n" s="0">
        <x:v>15.0415</x:v>
      </x:c>
      <x:c t="n" s="0">
        <x:v>14.26686</x:v>
      </x:c>
      <x:c t="n" s="0">
        <x:v>14.74625</x:v>
      </x:c>
      <x:c t="n" s="0">
        <x:v>17.41336</x:v>
      </x:c>
      <x:c t="n" s="0">
        <x:v>23.94183</x:v>
      </x:c>
      <x:c t="n" s="0">
        <x:v>25.6894</x:v>
      </x:c>
      <x:c t="n" s="0">
        <x:v>15.51689</x:v>
      </x:c>
      <x:c t="n" s="0">
        <x:v>26.4235</x:v>
      </x:c>
      <x:c t="n" s="0">
        <x:v>25.35801</x:v>
      </x:c>
      <x:c t="n" s="0">
        <x:v>26.62261</x:v>
      </x:c>
      <x:c t="n" s="0">
        <x:v>17.49788</x:v>
      </x:c>
      <x:c t="n" s="0">
        <x:v>20.50784</x:v>
      </x:c>
      <x:c t="n" s="0">
        <x:v>20.63906</x:v>
      </x:c>
      <x:c t="n" s="0">
        <x:v>14.25281</x:v>
      </x:c>
      <x:c t="n" s="0">
        <x:v>24.1176</x:v>
      </x:c>
      <x:c t="n" s="0">
        <x:v>51.21165</x:v>
      </x:c>
      <x:c t="n" s="0">
        <x:v>24.95786</x:v>
      </x:c>
      <x:c t="n" s="0">
        <x:v>17.57954</x:v>
      </x:c>
      <x:c t="n" s="0">
        <x:v>17.97783</x:v>
      </x:c>
      <x:c t="n" s="0">
        <x:v>9.56321</x:v>
      </x:c>
      <x:c t="n" s="0">
        <x:v>5.189963</x:v>
      </x:c>
      <x:c t="n" s="0">
        <x:v>7.078451</x:v>
      </x:c>
      <x:c t="n" s="0">
        <x:v>3.851058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43944.2324537037</x:v>
      </x:c>
      <x:c t="n" s="7">
        <x:v>43944.2324537037</x:v>
      </x:c>
      <x:c t="n" s="0">
        <x:v>54.16774</x:v>
      </x:c>
      <x:c t="n" s="0">
        <x:v>58.9719</x:v>
      </x:c>
      <x:c t="n" s="0">
        <x:v>60.62921</x:v>
      </x:c>
      <x:c t="n" s="0">
        <x:v>66.97801</x:v>
      </x:c>
      <x:c t="n" s="0">
        <x:v>-25.50199</x:v>
      </x:c>
      <x:c t="n" s="0">
        <x:v>-21.94069</x:v>
      </x:c>
      <x:c t="n" s="0">
        <x:v>-16.74708</x:v>
      </x:c>
      <x:c t="n" s="0">
        <x:v>-10.16751</x:v>
      </x:c>
      <x:c t="n" s="0">
        <x:v>-0.4896644</x:v>
      </x:c>
      <x:c t="n" s="0">
        <x:v>-11.67739</x:v>
      </x:c>
      <x:c t="n" s="0">
        <x:v>0.4316996</x:v>
      </x:c>
      <x:c t="n" s="0">
        <x:v>6.398898</x:v>
      </x:c>
      <x:c t="n" s="0">
        <x:v>7.986736</x:v>
      </x:c>
      <x:c t="n" s="0">
        <x:v>11.19677</x:v>
      </x:c>
      <x:c t="n" s="0">
        <x:v>10.96846</x:v>
      </x:c>
      <x:c t="n" s="0">
        <x:v>23.74704</x:v>
      </x:c>
      <x:c t="n" s="0">
        <x:v>19.33594</x:v>
      </x:c>
      <x:c t="n" s="0">
        <x:v>15.48625</x:v>
      </x:c>
      <x:c t="n" s="0">
        <x:v>18.25244</x:v>
      </x:c>
      <x:c t="n" s="0">
        <x:v>15.85167</x:v>
      </x:c>
      <x:c t="n" s="0">
        <x:v>18.27279</x:v>
      </x:c>
      <x:c t="n" s="0">
        <x:v>21.18612</x:v>
      </x:c>
      <x:c t="n" s="0">
        <x:v>23.93208</x:v>
      </x:c>
      <x:c t="n" s="0">
        <x:v>23.18774</x:v>
      </x:c>
      <x:c t="n" s="0">
        <x:v>25.20802</x:v>
      </x:c>
      <x:c t="n" s="0">
        <x:v>27.43176</x:v>
      </x:c>
      <x:c t="n" s="0">
        <x:v>28.02527</x:v>
      </x:c>
      <x:c t="n" s="0">
        <x:v>24.41372</x:v>
      </x:c>
      <x:c t="n" s="0">
        <x:v>21.74136</x:v>
      </x:c>
      <x:c t="n" s="0">
        <x:v>18.93776</x:v>
      </x:c>
      <x:c t="n" s="0">
        <x:v>18.82479</x:v>
      </x:c>
      <x:c t="n" s="0">
        <x:v>29.39093</x:v>
      </x:c>
      <x:c t="n" s="0">
        <x:v>51.20651</x:v>
      </x:c>
      <x:c t="n" s="0">
        <x:v>26.04587</x:v>
      </x:c>
      <x:c t="n" s="0">
        <x:v>16.2545</x:v>
      </x:c>
      <x:c t="n" s="0">
        <x:v>18.885</x:v>
      </x:c>
      <x:c t="n" s="0">
        <x:v>10.09074</x:v>
      </x:c>
      <x:c t="n" s="0">
        <x:v>4.672016</x:v>
      </x:c>
      <x:c t="n" s="0">
        <x:v>7.003735</x:v>
      </x:c>
      <x:c t="n" s="0">
        <x:v>3.998686</x:v>
      </x:c>
      <x:c t="n" s="0">
        <x:v>-22.10741</x:v>
      </x:c>
      <x:c t="n" s="0">
        <x:v>-20.38443</x:v>
      </x:c>
      <x:c t="n" s="0">
        <x:v>-17.70483</x:v>
      </x:c>
      <x:c t="n" s="0">
        <x:v>-8.829315</x:v>
      </x:c>
      <x:c t="n" s="0">
        <x:v>0.2434304</x:v>
      </x:c>
      <x:c t="n" s="0">
        <x:v>-8.453257</x:v>
      </x:c>
      <x:c t="n" s="0">
        <x:v>-3.204782</x:v>
      </x:c>
      <x:c t="n" s="0">
        <x:v>6.005984</x:v>
      </x:c>
      <x:c t="n" s="0">
        <x:v>2.935523</x:v>
      </x:c>
      <x:c t="n" s="0">
        <x:v>7.340165</x:v>
      </x:c>
      <x:c t="n" s="0">
        <x:v>11.32651</x:v>
      </x:c>
      <x:c t="n" s="0">
        <x:v>21.86375</x:v>
      </x:c>
      <x:c t="n" s="0">
        <x:v>11.89058</x:v>
      </x:c>
      <x:c t="n" s="0">
        <x:v>17.73525</x:v>
      </x:c>
      <x:c t="n" s="0">
        <x:v>12.40279</x:v>
      </x:c>
      <x:c t="n" s="0">
        <x:v>17.51867</x:v>
      </x:c>
      <x:c t="n" s="0">
        <x:v>21.0327</x:v>
      </x:c>
      <x:c t="n" s="0">
        <x:v>23.18208</x:v>
      </x:c>
      <x:c t="n" s="0">
        <x:v>21.64331</x:v>
      </x:c>
      <x:c t="n" s="0">
        <x:v>19.3026</x:v>
      </x:c>
      <x:c t="n" s="0">
        <x:v>22.56878</x:v>
      </x:c>
      <x:c t="n" s="0">
        <x:v>27.67959</x:v>
      </x:c>
      <x:c t="n" s="0">
        <x:v>27.24293</x:v>
      </x:c>
      <x:c t="n" s="0">
        <x:v>25.06691</x:v>
      </x:c>
      <x:c t="n" s="0">
        <x:v>24.50428</x:v>
      </x:c>
      <x:c t="n" s="0">
        <x:v>21.28926</x:v>
      </x:c>
      <x:c t="n" s="0">
        <x:v>17.72861</x:v>
      </x:c>
      <x:c t="n" s="0">
        <x:v>25.12898</x:v>
      </x:c>
      <x:c t="n" s="0">
        <x:v>52.96202</x:v>
      </x:c>
      <x:c t="n" s="0">
        <x:v>24.26254</x:v>
      </x:c>
      <x:c t="n" s="0">
        <x:v>19.5784</x:v>
      </x:c>
      <x:c t="n" s="0">
        <x:v>20.04444</x:v>
      </x:c>
      <x:c t="n" s="0">
        <x:v>8.265179</x:v>
      </x:c>
      <x:c t="n" s="0">
        <x:v>3.566515</x:v>
      </x:c>
      <x:c t="n" s="0">
        <x:v>7.580784</x:v>
      </x:c>
      <x:c t="n" s="0">
        <x:v>4.57248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43944.2324537037</x:v>
      </x:c>
      <x:c t="n" s="7">
        <x:v>43944.2324537037</x:v>
      </x:c>
      <x:c t="n" s="0">
        <x:v>56.11825</x:v>
      </x:c>
      <x:c t="n" s="0">
        <x:v>58.9719</x:v>
      </x:c>
      <x:c t="n" s="0">
        <x:v>61.57741</x:v>
      </x:c>
      <x:c t="n" s="0">
        <x:v>68.3464</x:v>
      </x:c>
      <x:c t="n" s="0">
        <x:v>-24.80952</x:v>
      </x:c>
      <x:c t="n" s="0">
        <x:v>-21.67593</x:v>
      </x:c>
      <x:c t="n" s="0">
        <x:v>-16.87447</x:v>
      </x:c>
      <x:c t="n" s="0">
        <x:v>-9.944569</x:v>
      </x:c>
      <x:c t="n" s="0">
        <x:v>-0.3746271</x:v>
      </x:c>
      <x:c t="n" s="0">
        <x:v>-9.77505</x:v>
      </x:c>
      <x:c t="n" s="0">
        <x:v>0.05639398</x:v>
      </x:c>
      <x:c t="n" s="0">
        <x:v>6.210876</x:v>
      </x:c>
      <x:c t="n" s="0">
        <x:v>7.527445</x:v>
      </x:c>
      <x:c t="n" s="0">
        <x:v>10.80666</x:v>
      </x:c>
      <x:c t="n" s="0">
        <x:v>10.58962</x:v>
      </x:c>
      <x:c t="n" s="0">
        <x:v>23.51805</x:v>
      </x:c>
      <x:c t="n" s="0">
        <x:v>19.29153</x:v>
      </x:c>
      <x:c t="n" s="0">
        <x:v>15.7688</x:v>
      </x:c>
      <x:c t="n" s="0">
        <x:v>17.70171</x:v>
      </x:c>
      <x:c t="n" s="0">
        <x:v>16.05869</x:v>
      </x:c>
      <x:c t="n" s="0">
        <x:v>19.12837</x:v>
      </x:c>
      <x:c t="n" s="0">
        <x:v>20.88501</x:v>
      </x:c>
      <x:c t="n" s="0">
        <x:v>24.06069</x:v>
      </x:c>
      <x:c t="n" s="0">
        <x:v>23.72625</x:v>
      </x:c>
      <x:c t="n" s="0">
        <x:v>24.83624</x:v>
      </x:c>
      <x:c t="n" s="0">
        <x:v>27.23287</x:v>
      </x:c>
      <x:c t="n" s="0">
        <x:v>27.85686</x:v>
      </x:c>
      <x:c t="n" s="0">
        <x:v>24.28126</x:v>
      </x:c>
      <x:c t="n" s="0">
        <x:v>21.6183</x:v>
      </x:c>
      <x:c t="n" s="0">
        <x:v>19.01147</x:v>
      </x:c>
      <x:c t="n" s="0">
        <x:v>18.45752</x:v>
      </x:c>
      <x:c t="n" s="0">
        <x:v>29.36348</x:v>
      </x:c>
      <x:c t="n" s="0">
        <x:v>52.03865</x:v>
      </x:c>
      <x:c t="n" s="0">
        <x:v>25.8287</x:v>
      </x:c>
      <x:c t="n" s="0">
        <x:v>17.65874</x:v>
      </x:c>
      <x:c t="n" s="0">
        <x:v>19.17818</x:v>
      </x:c>
      <x:c t="n" s="0">
        <x:v>9.949923</x:v>
      </x:c>
      <x:c t="n" s="0">
        <x:v>4.594426</x:v>
      </x:c>
      <x:c t="n" s="0">
        <x:v>7.0777</x:v>
      </x:c>
      <x:c t="n" s="0">
        <x:v>4.043409</x:v>
      </x:c>
      <x:c t="n" s="0">
        <x:v>-22.10741</x:v>
      </x:c>
      <x:c t="n" s="0">
        <x:v>-20.38443</x:v>
      </x:c>
      <x:c t="n" s="0">
        <x:v>-17.70483</x:v>
      </x:c>
      <x:c t="n" s="0">
        <x:v>-8.829315</x:v>
      </x:c>
      <x:c t="n" s="0">
        <x:v>0.2434304</x:v>
      </x:c>
      <x:c t="n" s="0">
        <x:v>-4.896397</x:v>
      </x:c>
      <x:c t="n" s="0">
        <x:v>-3.204782</x:v>
      </x:c>
      <x:c t="n" s="0">
        <x:v>4.909936</x:v>
      </x:c>
      <x:c t="n" s="0">
        <x:v>2.935523</x:v>
      </x:c>
      <x:c t="n" s="0">
        <x:v>7.340165</x:v>
      </x:c>
      <x:c t="n" s="0">
        <x:v>6.295226</x:v>
      </x:c>
      <x:c t="n" s="0">
        <x:v>21.62644</x:v>
      </x:c>
      <x:c t="n" s="0">
        <x:v>19.46127</x:v>
      </x:c>
      <x:c t="n" s="0">
        <x:v>17.02256</x:v>
      </x:c>
      <x:c t="n" s="0">
        <x:v>10.66051</x:v>
      </x:c>
      <x:c t="n" s="0">
        <x:v>17.04156</x:v>
      </x:c>
      <x:c t="n" s="0">
        <x:v>21.70794</x:v>
      </x:c>
      <x:c t="n" s="0">
        <x:v>18.11672</x:v>
      </x:c>
      <x:c t="n" s="0">
        <x:v>24.51412</x:v>
      </x:c>
      <x:c t="n" s="0">
        <x:v>27.21454</x:v>
      </x:c>
      <x:c t="n" s="0">
        <x:v>22.57951</x:v>
      </x:c>
      <x:c t="n" s="0">
        <x:v>25.60665</x:v>
      </x:c>
      <x:c t="n" s="0">
        <x:v>27.55273</x:v>
      </x:c>
      <x:c t="n" s="0">
        <x:v>23.51979</x:v>
      </x:c>
      <x:c t="n" s="0">
        <x:v>18.87872</x:v>
      </x:c>
      <x:c t="n" s="0">
        <x:v>19.73867</x:v>
      </x:c>
      <x:c t="n" s="0">
        <x:v>15.46103</x:v>
      </x:c>
      <x:c t="n" s="0">
        <x:v>30.31521</x:v>
      </x:c>
      <x:c t="n" s="0">
        <x:v>55.31826</x:v>
      </x:c>
      <x:c t="n" s="0">
        <x:v>24.61827</x:v>
      </x:c>
      <x:c t="n" s="0">
        <x:v>21.22745</x:v>
      </x:c>
      <x:c t="n" s="0">
        <x:v>20.10039</x:v>
      </x:c>
      <x:c t="n" s="0">
        <x:v>8.677067</x:v>
      </x:c>
      <x:c t="n" s="0">
        <x:v>4.20431</x:v>
      </x:c>
      <x:c t="n" s="0">
        <x:v>7.656197</x:v>
      </x:c>
      <x:c t="n" s="0">
        <x:v>4.09856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43944.2324537037</x:v>
      </x:c>
      <x:c t="n" s="7">
        <x:v>43944.2324537037</x:v>
      </x:c>
      <x:c t="n" s="0">
        <x:v>57.77796</x:v>
      </x:c>
      <x:c t="n" s="0">
        <x:v>61.98221</x:v>
      </x:c>
      <x:c t="n" s="0">
        <x:v>59.8939</x:v>
      </x:c>
      <x:c t="n" s="0">
        <x:v>68.3464</x:v>
      </x:c>
      <x:c t="n" s="0">
        <x:v>-24.29458</x:v>
      </x:c>
      <x:c t="n" s="0">
        <x:v>-21.46191</x:v>
      </x:c>
      <x:c t="n" s="0">
        <x:v>-16.98631</x:v>
      </x:c>
      <x:c t="n" s="0">
        <x:v>-9.762825</x:v>
      </x:c>
      <x:c t="n" s="0">
        <x:v>-0.2787385</x:v>
      </x:c>
      <x:c t="n" s="0">
        <x:v>-8.625878</x:v>
      </x:c>
      <x:c t="n" s="0">
        <x:v>0.4753472</x:v>
      </x:c>
      <x:c t="n" s="0">
        <x:v>6.043592</x:v>
      </x:c>
      <x:c t="n" s="0">
        <x:v>8.35243</x:v>
      </x:c>
      <x:c t="n" s="0">
        <x:v>10.6017</x:v>
      </x:c>
      <x:c t="n" s="0">
        <x:v>10.17206</x:v>
      </x:c>
      <x:c t="n" s="0">
        <x:v>23.11481</x:v>
      </x:c>
      <x:c t="n" s="0">
        <x:v>19.31672</x:v>
      </x:c>
      <x:c t="n" s="0">
        <x:v>15.92774</x:v>
      </x:c>
      <x:c t="n" s="0">
        <x:v>17.1953</x:v>
      </x:c>
      <x:c t="n" s="0">
        <x:v>15.93984</x:v>
      </x:c>
      <x:c t="n" s="0">
        <x:v>18.76102</x:v>
      </x:c>
      <x:c t="n" s="0">
        <x:v>21.014</x:v>
      </x:c>
      <x:c t="n" s="0">
        <x:v>23.90432</x:v>
      </x:c>
      <x:c t="n" s="0">
        <x:v>24.40671</x:v>
      </x:c>
      <x:c t="n" s="0">
        <x:v>24.77862</x:v>
      </x:c>
      <x:c t="n" s="0">
        <x:v>27.00051</x:v>
      </x:c>
      <x:c t="n" s="0">
        <x:v>27.78495</x:v>
      </x:c>
      <x:c t="n" s="0">
        <x:v>24.12922</x:v>
      </x:c>
      <x:c t="n" s="0">
        <x:v>21.58732</x:v>
      </x:c>
      <x:c t="n" s="0">
        <x:v>18.88437</x:v>
      </x:c>
      <x:c t="n" s="0">
        <x:v>18.14767</x:v>
      </x:c>
      <x:c t="n" s="0">
        <x:v>29.51958</x:v>
      </x:c>
      <x:c t="n" s="0">
        <x:v>53.0531</x:v>
      </x:c>
      <x:c t="n" s="0">
        <x:v>26.03274</x:v>
      </x:c>
      <x:c t="n" s="0">
        <x:v>18.01059</x:v>
      </x:c>
      <x:c t="n" s="0">
        <x:v>19.40073</x:v>
      </x:c>
      <x:c t="n" s="0">
        <x:v>9.670012</x:v>
      </x:c>
      <x:c t="n" s="0">
        <x:v>4.671914</x:v>
      </x:c>
      <x:c t="n" s="0">
        <x:v>6.965189</x:v>
      </x:c>
      <x:c t="n" s="0">
        <x:v>3.886836</x:v>
      </x:c>
      <x:c t="n" s="0">
        <x:v>-22.10741</x:v>
      </x:c>
      <x:c t="n" s="0">
        <x:v>-20.38443</x:v>
      </x:c>
      <x:c t="n" s="0">
        <x:v>-17.70483</x:v>
      </x:c>
      <x:c t="n" s="0">
        <x:v>-8.829315</x:v>
      </x:c>
      <x:c t="n" s="0">
        <x:v>0.2434304</x:v>
      </x:c>
      <x:c t="n" s="0">
        <x:v>-4.896397</x:v>
      </x:c>
      <x:c t="n" s="0">
        <x:v>2.835456</x:v>
      </x:c>
      <x:c t="n" s="0">
        <x:v>4.909936</x:v>
      </x:c>
      <x:c t="n" s="0">
        <x:v>11.96608</x:v>
      </x:c>
      <x:c t="n" s="0">
        <x:v>9.398131</x:v>
      </x:c>
      <x:c t="n" s="0">
        <x:v>6.295226</x:v>
      </x:c>
      <x:c t="n" s="0">
        <x:v>19.45732</x:v>
      </x:c>
      <x:c t="n" s="0">
        <x:v>19.46127</x:v>
      </x:c>
      <x:c t="n" s="0">
        <x:v>16.75641</x:v>
      </x:c>
      <x:c t="n" s="0">
        <x:v>11.95219</x:v>
      </x:c>
      <x:c t="n" s="0">
        <x:v>14.78471</x:v>
      </x:c>
      <x:c t="n" s="0">
        <x:v>16.1749</x:v>
      </x:c>
      <x:c t="n" s="0">
        <x:v>20.9864</x:v>
      </x:c>
      <x:c t="n" s="0">
        <x:v>23.74761</x:v>
      </x:c>
      <x:c t="n" s="0">
        <x:v>25.93633</x:v>
      </x:c>
      <x:c t="n" s="0">
        <x:v>24.34813</x:v>
      </x:c>
      <x:c t="n" s="0">
        <x:v>27.02229</x:v>
      </x:c>
      <x:c t="n" s="0">
        <x:v>26.31119</x:v>
      </x:c>
      <x:c t="n" s="0">
        <x:v>23.14713</x:v>
      </x:c>
      <x:c t="n" s="0">
        <x:v>21.24038</x:v>
      </x:c>
      <x:c t="n" s="0">
        <x:v>16.89566</x:v>
      </x:c>
      <x:c t="n" s="0">
        <x:v>16.38886</x:v>
      </x:c>
      <x:c t="n" s="0">
        <x:v>30.67037</x:v>
      </x:c>
      <x:c t="n" s="0">
        <x:v>56.73081</x:v>
      </x:c>
      <x:c t="n" s="0">
        <x:v>28.72892</x:v>
      </x:c>
      <x:c t="n" s="0">
        <x:v>19.30853</x:v>
      </x:c>
      <x:c t="n" s="0">
        <x:v>20.3705</x:v>
      </x:c>
      <x:c t="n" s="0">
        <x:v>7.708515</x:v>
      </x:c>
      <x:c t="n" s="0">
        <x:v>5.344071</x:v>
      </x:c>
      <x:c t="n" s="0">
        <x:v>6.456839</x:v>
      </x:c>
      <x:c t="n" s="0">
        <x:v>3.421366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43944.2324537037</x:v>
      </x:c>
      <x:c t="n" s="7">
        <x:v>43944.2324537037</x:v>
      </x:c>
      <x:c t="n" s="0">
        <x:v>57.92633</x:v>
      </x:c>
      <x:c t="n" s="0">
        <x:v>61.19039</x:v>
      </x:c>
      <x:c t="n" s="0">
        <x:v>64.30072</x:v>
      </x:c>
      <x:c t="n" s="0">
        <x:v>70.58829</x:v>
      </x:c>
      <x:c t="n" s="0">
        <x:v>-23.89869</x:v>
      </x:c>
      <x:c t="n" s="0">
        <x:v>-21.22104</x:v>
      </x:c>
      <x:c t="n" s="0">
        <x:v>-17.15685</x:v>
      </x:c>
      <x:c t="n" s="0">
        <x:v>-10.02735</x:v>
      </x:c>
      <x:c t="n" s="0">
        <x:v>-0.1984907</x:v>
      </x:c>
      <x:c t="n" s="0">
        <x:v>-7.839307</x:v>
      </x:c>
      <x:c t="n" s="0">
        <x:v>1.150949</x:v>
      </x:c>
      <x:c t="n" s="0">
        <x:v>5.855014</x:v>
      </x:c>
      <x:c t="n" s="0">
        <x:v>9.449331</x:v>
      </x:c>
      <x:c t="n" s="0">
        <x:v>10.50769</x:v>
      </x:c>
      <x:c t="n" s="0">
        <x:v>9.780615</x:v>
      </x:c>
      <x:c t="n" s="0">
        <x:v>22.73806</x:v>
      </x:c>
      <x:c t="n" s="0">
        <x:v>20.18173</x:v>
      </x:c>
      <x:c t="n" s="0">
        <x:v>15.39715</x:v>
      </x:c>
      <x:c t="n" s="0">
        <x:v>16.81609</x:v>
      </x:c>
      <x:c t="n" s="0">
        <x:v>15.88268</x:v>
      </x:c>
      <x:c t="n" s="0">
        <x:v>18.70346</x:v>
      </x:c>
      <x:c t="n" s="0">
        <x:v>22.22191</x:v>
      </x:c>
      <x:c t="n" s="0">
        <x:v>25.90685</x:v>
      </x:c>
      <x:c t="n" s="0">
        <x:v>24.31846</x:v>
      </x:c>
      <x:c t="n" s="0">
        <x:v>24.4626</x:v>
      </x:c>
      <x:c t="n" s="0">
        <x:v>27.77042</x:v>
      </x:c>
      <x:c t="n" s="0">
        <x:v>27.39368</x:v>
      </x:c>
      <x:c t="n" s="0">
        <x:v>24.06676</x:v>
      </x:c>
      <x:c t="n" s="0">
        <x:v>21.47571</x:v>
      </x:c>
      <x:c t="n" s="0">
        <x:v>18.96729</x:v>
      </x:c>
      <x:c t="n" s="0">
        <x:v>17.89713</x:v>
      </x:c>
      <x:c t="n" s="0">
        <x:v>30.48469</x:v>
      </x:c>
      <x:c t="n" s="0">
        <x:v>54.31969</x:v>
      </x:c>
      <x:c t="n" s="0">
        <x:v>26.28672</x:v>
      </x:c>
      <x:c t="n" s="0">
        <x:v>17.56912</x:v>
      </x:c>
      <x:c t="n" s="0">
        <x:v>19.40439</x:v>
      </x:c>
      <x:c t="n" s="0">
        <x:v>9.47998</x:v>
      </x:c>
      <x:c t="n" s="0">
        <x:v>4.605846</x:v>
      </x:c>
      <x:c t="n" s="0">
        <x:v>6.937439</x:v>
      </x:c>
      <x:c t="n" s="0">
        <x:v>3.978884</x:v>
      </x:c>
      <x:c t="n" s="0">
        <x:v>-22.10741</x:v>
      </x:c>
      <x:c t="n" s="0">
        <x:v>-19.98341</x:v>
      </x:c>
      <x:c t="n" s="0">
        <x:v>-18.40289</x:v>
      </x:c>
      <x:c t="n" s="0">
        <x:v>-12.68554</x:v>
      </x:c>
      <x:c t="n" s="0">
        <x:v>0.2434304</x:v>
      </x:c>
      <x:c t="n" s="0">
        <x:v>-4.896397</x:v>
      </x:c>
      <x:c t="n" s="0">
        <x:v>3.805862</x:v>
      </x:c>
      <x:c t="n" s="0">
        <x:v>4.210166</x:v>
      </x:c>
      <x:c t="n" s="0">
        <x:v>13.07757</x:v>
      </x:c>
      <x:c t="n" s="0">
        <x:v>9.912754</x:v>
      </x:c>
      <x:c t="n" s="0">
        <x:v>6.295226</x:v>
      </x:c>
      <x:c t="n" s="0">
        <x:v>19.45732</x:v>
      </x:c>
      <x:c t="n" s="0">
        <x:v>23.71709</x:v>
      </x:c>
      <x:c t="n" s="0">
        <x:v>4.986346</x:v>
      </x:c>
      <x:c t="n" s="0">
        <x:v>13.50184</x:v>
      </x:c>
      <x:c t="n" s="0">
        <x:v>15.91586</x:v>
      </x:c>
      <x:c t="n" s="0">
        <x:v>18.31683</x:v>
      </x:c>
      <x:c t="n" s="0">
        <x:v>26.36486</x:v>
      </x:c>
      <x:c t="n" s="0">
        <x:v>31.07689</x:v>
      </x:c>
      <x:c t="n" s="0">
        <x:v>24.03096</x:v>
      </x:c>
      <x:c t="n" s="0">
        <x:v>20.9598</x:v>
      </x:c>
      <x:c t="n" s="0">
        <x:v>31.35118</x:v>
      </x:c>
      <x:c t="n" s="0">
        <x:v>24.31687</x:v>
      </x:c>
      <x:c t="n" s="0">
        <x:v>23.72116</x:v>
      </x:c>
      <x:c t="n" s="0">
        <x:v>20.97343</x:v>
      </x:c>
      <x:c t="n" s="0">
        <x:v>19.54192</x:v>
      </x:c>
      <x:c t="n" s="0">
        <x:v>15.30592</x:v>
      </x:c>
      <x:c t="n" s="0">
        <x:v>34.12282</x:v>
      </x:c>
      <x:c t="n" s="0">
        <x:v>58.26036</x:v>
      </x:c>
      <x:c t="n" s="0">
        <x:v>25.41848</x:v>
      </x:c>
      <x:c t="n" s="0">
        <x:v>13.01091</x:v>
      </x:c>
      <x:c t="n" s="0">
        <x:v>19.39185</x:v>
      </x:c>
      <x:c t="n" s="0">
        <x:v>7.656351</x:v>
      </x:c>
      <x:c t="n" s="0">
        <x:v>4.432461</x:v>
      </x:c>
      <x:c t="n" s="0">
        <x:v>6.447866</x:v>
      </x:c>
      <x:c t="n" s="0">
        <x:v>4.324471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43944.2324537037</x:v>
      </x:c>
      <x:c t="n" s="7">
        <x:v>43944.2324537037</x:v>
      </x:c>
      <x:c t="n" s="0">
        <x:v>58.20358</x:v>
      </x:c>
      <x:c t="n" s="0">
        <x:v>63.74312</x:v>
      </x:c>
      <x:c t="n" s="0">
        <x:v>64.43843</x:v>
      </x:c>
      <x:c t="n" s="0">
        <x:v>69.98832</x:v>
      </x:c>
      <x:c t="n" s="0">
        <x:v>-23.58693</x:v>
      </x:c>
      <x:c t="n" s="0">
        <x:v>-21.01719</x:v>
      </x:c>
      <x:c t="n" s="0">
        <x:v>-17.31798</x:v>
      </x:c>
      <x:c t="n" s="0">
        <x:v>-10.32773</x:v>
      </x:c>
      <x:c t="n" s="0">
        <x:v>-0.2579088</x:v>
      </x:c>
      <x:c t="n" s="0">
        <x:v>-7.264628</x:v>
      </x:c>
      <x:c t="n" s="0">
        <x:v>1.654887</x:v>
      </x:c>
      <x:c t="n" s="0">
        <x:v>5.404916</x:v>
      </x:c>
      <x:c t="n" s="0">
        <x:v>10.13412</x:v>
      </x:c>
      <x:c t="n" s="0">
        <x:v>10.42576</x:v>
      </x:c>
      <x:c t="n" s="0">
        <x:v>9.67641</x:v>
      </x:c>
      <x:c t="n" s="0">
        <x:v>22.38822</x:v>
      </x:c>
      <x:c t="n" s="0">
        <x:v>21.15812</x:v>
      </x:c>
      <x:c t="n" s="0">
        <x:v>14.81828</x:v>
      </x:c>
      <x:c t="n" s="0">
        <x:v>17.01497</x:v>
      </x:c>
      <x:c t="n" s="0">
        <x:v>16.06711</x:v>
      </x:c>
      <x:c t="n" s="0">
        <x:v>18.82641</x:v>
      </x:c>
      <x:c t="n" s="0">
        <x:v>22.47099</x:v>
      </x:c>
      <x:c t="n" s="0">
        <x:v>26.07442</x:v>
      </x:c>
      <x:c t="n" s="0">
        <x:v>24.59946</x:v>
      </x:c>
      <x:c t="n" s="0">
        <x:v>24.16051</x:v>
      </x:c>
      <x:c t="n" s="0">
        <x:v>27.94522</x:v>
      </x:c>
      <x:c t="n" s="0">
        <x:v>27.28249</x:v>
      </x:c>
      <x:c t="n" s="0">
        <x:v>23.65282</x:v>
      </x:c>
      <x:c t="n" s="0">
        <x:v>21.38167</x:v>
      </x:c>
      <x:c t="n" s="0">
        <x:v>18.76656</x:v>
      </x:c>
      <x:c t="n" s="0">
        <x:v>18.21915</x:v>
      </x:c>
      <x:c t="n" s="0">
        <x:v>31.18148</x:v>
      </x:c>
      <x:c t="n" s="0">
        <x:v>54.92553</x:v>
      </x:c>
      <x:c t="n" s="0">
        <x:v>26.15774</x:v>
      </x:c>
      <x:c t="n" s="0">
        <x:v>17.05434</x:v>
      </x:c>
      <x:c t="n" s="0">
        <x:v>19.3956</x:v>
      </x:c>
      <x:c t="n" s="0">
        <x:v>9.130496</x:v>
      </x:c>
      <x:c t="n" s="0">
        <x:v>4.637068</x:v>
      </x:c>
      <x:c t="n" s="0">
        <x:v>6.949265</x:v>
      </x:c>
      <x:c t="n" s="0">
        <x:v>4.025725</x:v>
      </x:c>
      <x:c t="n" s="0">
        <x:v>-22.10741</x:v>
      </x:c>
      <x:c t="n" s="0">
        <x:v>-19.98341</x:v>
      </x:c>
      <x:c t="n" s="0">
        <x:v>-18.40289</x:v>
      </x:c>
      <x:c t="n" s="0">
        <x:v>-12.68554</x:v>
      </x:c>
      <x:c t="n" s="0">
        <x:v>-1.040292</x:v>
      </x:c>
      <x:c t="n" s="0">
        <x:v>-4.896397</x:v>
      </x:c>
      <x:c t="n" s="0">
        <x:v>3.805862</x:v>
      </x:c>
      <x:c t="n" s="0">
        <x:v>0.9816163</x:v>
      </x:c>
      <x:c t="n" s="0">
        <x:v>12.69956</x:v>
      </x:c>
      <x:c t="n" s="0">
        <x:v>9.912754</x:v>
      </x:c>
      <x:c t="n" s="0">
        <x:v>9.777402</x:v>
      </x:c>
      <x:c t="n" s="0">
        <x:v>19.45732</x:v>
      </x:c>
      <x:c t="n" s="0">
        <x:v>24.53856</x:v>
      </x:c>
      <x:c t="n" s="0">
        <x:v>8.234363</x:v>
      </x:c>
      <x:c t="n" s="0">
        <x:v>18.38086</x:v>
      </x:c>
      <x:c t="n" s="0">
        <x:v>16.85595</x:v>
      </x:c>
      <x:c t="n" s="0">
        <x:v>19.7822</x:v>
      </x:c>
      <x:c t="n" s="0">
        <x:v>23.0456</x:v>
      </x:c>
      <x:c t="n" s="0">
        <x:v>26.11732</x:v>
      </x:c>
      <x:c t="n" s="0">
        <x:v>25.80452</x:v>
      </x:c>
      <x:c t="n" s="0">
        <x:v>22.50657</x:v>
      </x:c>
      <x:c t="n" s="0">
        <x:v>26.68119</x:v>
      </x:c>
      <x:c t="n" s="0">
        <x:v>26.30088</x:v>
      </x:c>
      <x:c t="n" s="0">
        <x:v>19.74249</x:v>
      </x:c>
      <x:c t="n" s="0">
        <x:v>21.19848</x:v>
      </x:c>
      <x:c t="n" s="0">
        <x:v>18.19208</x:v>
      </x:c>
      <x:c t="n" s="0">
        <x:v>20.57279</x:v>
      </x:c>
      <x:c t="n" s="0">
        <x:v>33.18513</x:v>
      </x:c>
      <x:c t="n" s="0">
        <x:v>57.37892</x:v>
      </x:c>
      <x:c t="n" s="0">
        <x:v>26.21022</x:v>
      </x:c>
      <x:c t="n" s="0">
        <x:v>11.41515</x:v>
      </x:c>
      <x:c t="n" s="0">
        <x:v>19.67468</x:v>
      </x:c>
      <x:c t="n" s="0">
        <x:v>6.327159</x:v>
      </x:c>
      <x:c t="n" s="0">
        <x:v>4.359344</x:v>
      </x:c>
      <x:c t="n" s="0">
        <x:v>7.140093</x:v>
      </x:c>
      <x:c t="n" s="0">
        <x:v>3.965422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43944.2324537037</x:v>
      </x:c>
      <x:c t="n" s="7">
        <x:v>43944.2324537037</x:v>
      </x:c>
      <x:c t="n" s="0">
        <x:v>58.95342</x:v>
      </x:c>
      <x:c t="n" s="0">
        <x:v>63.23159</x:v>
      </x:c>
      <x:c t="n" s="0">
        <x:v>59.23886</x:v>
      </x:c>
      <x:c t="n" s="0">
        <x:v>68.46221</x:v>
      </x:c>
      <x:c t="n" s="0">
        <x:v>-23.33737</x:v>
      </x:c>
      <x:c t="n" s="0">
        <x:v>-20.85034</x:v>
      </x:c>
      <x:c t="n" s="0">
        <x:v>-17.46057</x:v>
      </x:c>
      <x:c t="n" s="0">
        <x:v>-10.60181</x:v>
      </x:c>
      <x:c t="n" s="0">
        <x:v>-0.686359</x:v>
      </x:c>
      <x:c t="n" s="0">
        <x:v>-6.827665</x:v>
      </x:c>
      <x:c t="n" s="0">
        <x:v>2.043331</x:v>
      </x:c>
      <x:c t="n" s="0">
        <x:v>4.979749</x:v>
      </x:c>
      <x:c t="n" s="0">
        <x:v>10.45873</x:v>
      </x:c>
      <x:c t="n" s="0">
        <x:v>10.2374</x:v>
      </x:c>
      <x:c t="n" s="0">
        <x:v>10.24836</x:v>
      </x:c>
      <x:c t="n" s="0">
        <x:v>21.84983</x:v>
      </x:c>
      <x:c t="n" s="0">
        <x:v>21.36528</x:v>
      </x:c>
      <x:c t="n" s="0">
        <x:v>14.53438</x:v>
      </x:c>
      <x:c t="n" s="0">
        <x:v>16.93103</x:v>
      </x:c>
      <x:c t="n" s="0">
        <x:v>16.00129</x:v>
      </x:c>
      <x:c t="n" s="0">
        <x:v>19.68742</x:v>
      </x:c>
      <x:c t="n" s="0">
        <x:v>21.86515</x:v>
      </x:c>
      <x:c t="n" s="0">
        <x:v>25.74399</x:v>
      </x:c>
      <x:c t="n" s="0">
        <x:v>24.16912</x:v>
      </x:c>
      <x:c t="n" s="0">
        <x:v>23.94134</x:v>
      </x:c>
      <x:c t="n" s="0">
        <x:v>27.47676</x:v>
      </x:c>
      <x:c t="n" s="0">
        <x:v>26.84048</x:v>
      </x:c>
      <x:c t="n" s="0">
        <x:v>23.35397</x:v>
      </x:c>
      <x:c t="n" s="0">
        <x:v>21.46951</x:v>
      </x:c>
      <x:c t="n" s="0">
        <x:v>19.12838</x:v>
      </x:c>
      <x:c t="n" s="0">
        <x:v>19.29276</x:v>
      </x:c>
      <x:c t="n" s="0">
        <x:v>32.25477</x:v>
      </x:c>
      <x:c t="n" s="0">
        <x:v>55.64392</x:v>
      </x:c>
      <x:c t="n" s="0">
        <x:v>27.6558</x:v>
      </x:c>
      <x:c t="n" s="0">
        <x:v>16.53336</x:v>
      </x:c>
      <x:c t="n" s="0">
        <x:v>19.20807</x:v>
      </x:c>
      <x:c t="n" s="0">
        <x:v>9.09639</x:v>
      </x:c>
      <x:c t="n" s="0">
        <x:v>4.409442</x:v>
      </x:c>
      <x:c t="n" s="0">
        <x:v>6.907945</x:v>
      </x:c>
      <x:c t="n" s="0">
        <x:v>3.984715</x:v>
      </x:c>
      <x:c t="n" s="0">
        <x:v>-22.10741</x:v>
      </x:c>
      <x:c t="n" s="0">
        <x:v>-19.98341</x:v>
      </x:c>
      <x:c t="n" s="0">
        <x:v>-18.40289</x:v>
      </x:c>
      <x:c t="n" s="0">
        <x:v>-12.68554</x:v>
      </x:c>
      <x:c t="n" s="0">
        <x:v>-4.737985</x:v>
      </x:c>
      <x:c t="n" s="0">
        <x:v>-4.896397</x:v>
      </x:c>
      <x:c t="n" s="0">
        <x:v>3.805862</x:v>
      </x:c>
      <x:c t="n" s="0">
        <x:v>0.9816163</x:v>
      </x:c>
      <x:c t="n" s="0">
        <x:v>11.98572</x:v>
      </x:c>
      <x:c t="n" s="0">
        <x:v>8.786289</x:v>
      </x:c>
      <x:c t="n" s="0">
        <x:v>12.60845</x:v>
      </x:c>
      <x:c t="n" s="0">
        <x:v>14.44759</x:v>
      </x:c>
      <x:c t="n" s="0">
        <x:v>21.59863</x:v>
      </x:c>
      <x:c t="n" s="0">
        <x:v>12.35039</x:v>
      </x:c>
      <x:c t="n" s="0">
        <x:v>15.66903</x:v>
      </x:c>
      <x:c t="n" s="0">
        <x:v>15.37099</x:v>
      </x:c>
      <x:c t="n" s="0">
        <x:v>23.10393</x:v>
      </x:c>
      <x:c t="n" s="0">
        <x:v>12.90827</x:v>
      </x:c>
      <x:c t="n" s="0">
        <x:v>23.41255</x:v>
      </x:c>
      <x:c t="n" s="0">
        <x:v>18.69511</x:v>
      </x:c>
      <x:c t="n" s="0">
        <x:v>21.59196</x:v>
      </x:c>
      <x:c t="n" s="0">
        <x:v>22.29403</x:v>
      </x:c>
      <x:c t="n" s="0">
        <x:v>22.67474</x:v>
      </x:c>
      <x:c t="n" s="0">
        <x:v>21.23073</x:v>
      </x:c>
      <x:c t="n" s="0">
        <x:v>22.09992</x:v>
      </x:c>
      <x:c t="n" s="0">
        <x:v>20.83821</x:v>
      </x:c>
      <x:c t="n" s="0">
        <x:v>22.70754</x:v>
      </x:c>
      <x:c t="n" s="0">
        <x:v>36.75357</x:v>
      </x:c>
      <x:c t="n" s="0">
        <x:v>58.60097</x:v>
      </x:c>
      <x:c t="n" s="0">
        <x:v>32.01538</x:v>
      </x:c>
      <x:c t="n" s="0">
        <x:v>10.33298</x:v>
      </x:c>
      <x:c t="n" s="0">
        <x:v>17.50582</x:v>
      </x:c>
      <x:c t="n" s="0">
        <x:v>8.931361</x:v>
      </x:c>
      <x:c t="n" s="0">
        <x:v>2.960891</x:v>
      </x:c>
      <x:c t="n" s="0">
        <x:v>7.210628</x:v>
      </x:c>
      <x:c t="n" s="0">
        <x:v>4.055372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43944.2324537037</x:v>
      </x:c>
      <x:c t="n" s="7">
        <x:v>43944.2324537037</x:v>
      </x:c>
      <x:c t="n" s="0">
        <x:v>57.54107</x:v>
      </x:c>
      <x:c t="n" s="0">
        <x:v>61.19039</x:v>
      </x:c>
      <x:c t="n" s="0">
        <x:v>57.08533</x:v>
      </x:c>
      <x:c t="n" s="0">
        <x:v>64.42529</x:v>
      </x:c>
      <x:c t="n" s="0">
        <x:v>-23.13502</x:v>
      </x:c>
      <x:c t="n" s="0">
        <x:v>-20.71266</x:v>
      </x:c>
      <x:c t="n" s="0">
        <x:v>-17.58614</x:v>
      </x:c>
      <x:c t="n" s="0">
        <x:v>-10.85042</x:v>
      </x:c>
      <x:c t="n" s="0">
        <x:v>-1.089027</x:v>
      </x:c>
      <x:c t="n" s="0">
        <x:v>-6.486413</x:v>
      </x:c>
      <x:c t="n" s="0">
        <x:v>2.640406</x:v>
      </x:c>
      <x:c t="n" s="0">
        <x:v>4.60203</x:v>
      </x:c>
      <x:c t="n" s="0">
        <x:v>10.71796</x:v>
      </x:c>
      <x:c t="n" s="0">
        <x:v>10.05349</x:v>
      </x:c>
      <x:c t="n" s="0">
        <x:v>10.68348</x:v>
      </x:c>
      <x:c t="n" s="0">
        <x:v>21.29749</x:v>
      </x:c>
      <x:c t="n" s="0">
        <x:v>20.70509</x:v>
      </x:c>
      <x:c t="n" s="0">
        <x:v>14.3811</x:v>
      </x:c>
      <x:c t="n" s="0">
        <x:v>16.31885</x:v>
      </x:c>
      <x:c t="n" s="0">
        <x:v>15.7195</x:v>
      </x:c>
      <x:c t="n" s="0">
        <x:v>20.03995</x:v>
      </x:c>
      <x:c t="n" s="0">
        <x:v>22.18967</x:v>
      </x:c>
      <x:c t="n" s="0">
        <x:v>25.55086</x:v>
      </x:c>
      <x:c t="n" s="0">
        <x:v>24.13854</x:v>
      </x:c>
      <x:c t="n" s="0">
        <x:v>24.37229</x:v>
      </x:c>
      <x:c t="n" s="0">
        <x:v>26.97309</x:v>
      </x:c>
      <x:c t="n" s="0">
        <x:v>27.47406</x:v>
      </x:c>
      <x:c t="n" s="0">
        <x:v>23.39009</x:v>
      </x:c>
      <x:c t="n" s="0">
        <x:v>21.39029</x:v>
      </x:c>
      <x:c t="n" s="0">
        <x:v>18.883</x:v>
      </x:c>
      <x:c t="n" s="0">
        <x:v>19.13369</x:v>
      </x:c>
      <x:c t="n" s="0">
        <x:v>34.03791</x:v>
      </x:c>
      <x:c t="n" s="0">
        <x:v>56.17604</x:v>
      </x:c>
      <x:c t="n" s="0">
        <x:v>28.44143</x:v>
      </x:c>
      <x:c t="n" s="0">
        <x:v>15.94185</x:v>
      </x:c>
      <x:c t="n" s="0">
        <x:v>18.8766</x:v>
      </x:c>
      <x:c t="n" s="0">
        <x:v>8.863566</x:v>
      </x:c>
      <x:c t="n" s="0">
        <x:v>4.187842</x:v>
      </x:c>
      <x:c t="n" s="0">
        <x:v>7.08042</x:v>
      </x:c>
      <x:c t="n" s="0">
        <x:v>4.274088</x:v>
      </x:c>
      <x:c t="n" s="0">
        <x:v>-21.93582</x:v>
      </x:c>
      <x:c t="n" s="0">
        <x:v>-19.98341</x:v>
      </x:c>
      <x:c t="n" s="0">
        <x:v>-18.40289</x:v>
      </x:c>
      <x:c t="n" s="0">
        <x:v>-12.68554</x:v>
      </x:c>
      <x:c t="n" s="0">
        <x:v>-4.737985</x:v>
      </x:c>
      <x:c t="n" s="0">
        <x:v>-5.378552</x:v>
      </x:c>
      <x:c t="n" s="0">
        <x:v>5.2305</x:v>
      </x:c>
      <x:c t="n" s="0">
        <x:v>1.353267</x:v>
      </x:c>
      <x:c t="n" s="0">
        <x:v>11.98572</x:v>
      </x:c>
      <x:c t="n" s="0">
        <x:v>8.786289</x:v>
      </x:c>
      <x:c t="n" s="0">
        <x:v>12.60845</x:v>
      </x:c>
      <x:c t="n" s="0">
        <x:v>14.44759</x:v>
      </x:c>
      <x:c t="n" s="0">
        <x:v>6.669888</x:v>
      </x:c>
      <x:c t="n" s="0">
        <x:v>13.59266</x:v>
      </x:c>
      <x:c t="n" s="0">
        <x:v>10.13861</x:v>
      </x:c>
      <x:c t="n" s="0">
        <x:v>13.79935</x:v>
      </x:c>
      <x:c t="n" s="0">
        <x:v>21.12391</x:v>
      </x:c>
      <x:c t="n" s="0">
        <x:v>23.88823</x:v>
      </x:c>
      <x:c t="n" s="0">
        <x:v>23.98031</x:v>
      </x:c>
      <x:c t="n" s="0">
        <x:v>24.89156</x:v>
      </x:c>
      <x:c t="n" s="0">
        <x:v>26.20207</x:v>
      </x:c>
      <x:c t="n" s="0">
        <x:v>21.99863</x:v>
      </x:c>
      <x:c t="n" s="0">
        <x:v>30.12195</x:v>
      </x:c>
      <x:c t="n" s="0">
        <x:v>23.28409</x:v>
      </x:c>
      <x:c t="n" s="0">
        <x:v>20.54115</x:v>
      </x:c>
      <x:c t="n" s="0">
        <x:v>17.35969</x:v>
      </x:c>
      <x:c t="n" s="0">
        <x:v>16.50462</x:v>
      </x:c>
      <x:c t="n" s="0">
        <x:v>38.61824</x:v>
      </x:c>
      <x:c t="n" s="0">
        <x:v>58.16734</x:v>
      </x:c>
      <x:c t="n" s="0">
        <x:v>31.28042</x:v>
      </x:c>
      <x:c t="n" s="0">
        <x:v>6.961709</x:v>
      </x:c>
      <x:c t="n" s="0">
        <x:v>16.19749</x:v>
      </x:c>
      <x:c t="n" s="0">
        <x:v>7.466636</x:v>
      </x:c>
      <x:c t="n" s="0">
        <x:v>2.8084</x:v>
      </x:c>
      <x:c t="n" s="0">
        <x:v>7.451985</x:v>
      </x:c>
      <x:c t="n" s="0">
        <x:v>5.693497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43944.2324537037</x:v>
      </x:c>
      <x:c t="n" s="7">
        <x:v>43944.2324537037</x:v>
      </x:c>
      <x:c t="n" s="0">
        <x:v>57.37234</x:v>
      </x:c>
      <x:c t="n" s="0">
        <x:v>61.98221</x:v>
      </x:c>
      <x:c t="n" s="0">
        <x:v>66.19164</x:v>
      </x:c>
      <x:c t="n" s="0">
        <x:v>72.2068</x:v>
      </x:c>
      <x:c t="n" s="0">
        <x:v>-22.72704</x:v>
      </x:c>
      <x:c t="n" s="0">
        <x:v>-20.59852</x:v>
      </x:c>
      <x:c t="n" s="0">
        <x:v>-17.69631</x:v>
      </x:c>
      <x:c t="n" s="0">
        <x:v>-11.07461</x:v>
      </x:c>
      <x:c t="n" s="0">
        <x:v>-1.465191</x:v>
      </x:c>
      <x:c t="n" s="0">
        <x:v>-7.004385</x:v>
      </x:c>
      <x:c t="n" s="0">
        <x:v>3.169805</x:v>
      </x:c>
      <x:c t="n" s="0">
        <x:v>4.258382</x:v>
      </x:c>
      <x:c t="n" s="0">
        <x:v>10.86974</x:v>
      </x:c>
      <x:c t="n" s="0">
        <x:v>9.890012</x:v>
      </x:c>
      <x:c t="n" s="0">
        <x:v>11.02341</x:v>
      </x:c>
      <x:c t="n" s="0">
        <x:v>20.75516</x:v>
      </x:c>
      <x:c t="n" s="0">
        <x:v>20.09071</x:v>
      </x:c>
      <x:c t="n" s="0">
        <x:v>14.4073</x:v>
      </x:c>
      <x:c t="n" s="0">
        <x:v>16.39875</x:v>
      </x:c>
      <x:c t="n" s="0">
        <x:v>15.64704</x:v>
      </x:c>
      <x:c t="n" s="0">
        <x:v>20.5282</x:v>
      </x:c>
      <x:c t="n" s="0">
        <x:v>21.70236</x:v>
      </x:c>
      <x:c t="n" s="0">
        <x:v>25.29805</x:v>
      </x:c>
      <x:c t="n" s="0">
        <x:v>24.33227</x:v>
      </x:c>
      <x:c t="n" s="0">
        <x:v>24.17941</x:v>
      </x:c>
      <x:c t="n" s="0">
        <x:v>26.71021</x:v>
      </x:c>
      <x:c t="n" s="0">
        <x:v>27.0637</x:v>
      </x:c>
      <x:c t="n" s="0">
        <x:v>23.63655</x:v>
      </x:c>
      <x:c t="n" s="0">
        <x:v>21.4853</x:v>
      </x:c>
      <x:c t="n" s="0">
        <x:v>18.83257</x:v>
      </x:c>
      <x:c t="n" s="0">
        <x:v>18.61832</x:v>
      </x:c>
      <x:c t="n" s="0">
        <x:v>35.08815</x:v>
      </x:c>
      <x:c t="n" s="0">
        <x:v>56.30112</x:v>
      </x:c>
      <x:c t="n" s="0">
        <x:v>28.13566</x:v>
      </x:c>
      <x:c t="n" s="0">
        <x:v>15.33215</x:v>
      </x:c>
      <x:c t="n" s="0">
        <x:v>18.59659</x:v>
      </x:c>
      <x:c t="n" s="0">
        <x:v>8.837186</x:v>
      </x:c>
      <x:c t="n" s="0">
        <x:v>4.186215</x:v>
      </x:c>
      <x:c t="n" s="0">
        <x:v>7.018962</x:v>
      </x:c>
      <x:c t="n" s="0">
        <x:v>4.403816</x:v>
      </x:c>
      <x:c t="n" s="0">
        <x:v>-20.89377</x:v>
      </x:c>
      <x:c t="n" s="0">
        <x:v>-19.98341</x:v>
      </x:c>
      <x:c t="n" s="0">
        <x:v>-18.40289</x:v>
      </x:c>
      <x:c t="n" s="0">
        <x:v>-12.68554</x:v>
      </x:c>
      <x:c t="n" s="0">
        <x:v>-4.737985</x:v>
      </x:c>
      <x:c t="n" s="0">
        <x:v>-12.87252</x:v>
      </x:c>
      <x:c t="n" s="0">
        <x:v>5.400632</x:v>
      </x:c>
      <x:c t="n" s="0">
        <x:v>1.403857</x:v>
      </x:c>
      <x:c t="n" s="0">
        <x:v>11.36569</x:v>
      </x:c>
      <x:c t="n" s="0">
        <x:v>8.786289</x:v>
      </x:c>
      <x:c t="n" s="0">
        <x:v>12.60845</x:v>
      </x:c>
      <x:c t="n" s="0">
        <x:v>14.00378</x:v>
      </x:c>
      <x:c t="n" s="0">
        <x:v>12.33883</x:v>
      </x:c>
      <x:c t="n" s="0">
        <x:v>14.55749</x:v>
      </x:c>
      <x:c t="n" s="0">
        <x:v>16.83886</x:v>
      </x:c>
      <x:c t="n" s="0">
        <x:v>15.19699</x:v>
      </x:c>
      <x:c t="n" s="0">
        <x:v>22.94102</x:v>
      </x:c>
      <x:c t="n" s="0">
        <x:v>15.62165</x:v>
      </x:c>
      <x:c t="n" s="0">
        <x:v>23.36774</x:v>
      </x:c>
      <x:c t="n" s="0">
        <x:v>25.31436</x:v>
      </x:c>
      <x:c t="n" s="0">
        <x:v>24.13012</x:v>
      </x:c>
      <x:c t="n" s="0">
        <x:v>24.81299</x:v>
      </x:c>
      <x:c t="n" s="0">
        <x:v>25.4352</x:v>
      </x:c>
      <x:c t="n" s="0">
        <x:v>25.05819</x:v>
      </x:c>
      <x:c t="n" s="0">
        <x:v>21.11951</x:v>
      </x:c>
      <x:c t="n" s="0">
        <x:v>18.2009</x:v>
      </x:c>
      <x:c t="n" s="0">
        <x:v>12.76112</x:v>
      </x:c>
      <x:c t="n" s="0">
        <x:v>38.93422</x:v>
      </x:c>
      <x:c t="n" s="0">
        <x:v>56.89276</x:v>
      </x:c>
      <x:c t="n" s="0">
        <x:v>24.70086</x:v>
      </x:c>
      <x:c t="n" s="0">
        <x:v>7.441494</x:v>
      </x:c>
      <x:c t="n" s="0">
        <x:v>16.01175</x:v>
      </x:c>
      <x:c t="n" s="0">
        <x:v>8.811322</x:v>
      </x:c>
      <x:c t="n" s="0">
        <x:v>3.78873</x:v>
      </x:c>
      <x:c t="n" s="0">
        <x:v>6.57956</x:v>
      </x:c>
      <x:c t="n" s="0">
        <x:v>4.618135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43944.2324537037</x:v>
      </x:c>
      <x:c t="n" s="7">
        <x:v>43944.2324537037</x:v>
      </x:c>
      <x:c t="n" s="0">
        <x:v>50.3844</x:v>
      </x:c>
      <x:c t="n" s="0">
        <x:v>60.22129</x:v>
      </x:c>
      <x:c t="n" s="0">
        <x:v>66.80759</x:v>
      </x:c>
      <x:c t="n" s="0">
        <x:v>70.65778</x:v>
      </x:c>
      <x:c t="n" s="0">
        <x:v>-22.40649</x:v>
      </x:c>
      <x:c t="n" s="0">
        <x:v>-20.50333</x:v>
      </x:c>
      <x:c t="n" s="0">
        <x:v>-17.73358</x:v>
      </x:c>
      <x:c t="n" s="0">
        <x:v>-11.36065</x:v>
      </x:c>
      <x:c t="n" s="0">
        <x:v>-1.814442</x:v>
      </x:c>
      <x:c t="n" s="0">
        <x:v>-7.501614</x:v>
      </x:c>
      <x:c t="n" s="0">
        <x:v>3.575866</x:v>
      </x:c>
      <x:c t="n" s="0">
        <x:v>3.941704</x:v>
      </x:c>
      <x:c t="n" s="0">
        <x:v>10.61174</x:v>
      </x:c>
      <x:c t="n" s="0">
        <x:v>9.507845</x:v>
      </x:c>
      <x:c t="n" s="0">
        <x:v>11.16756</x:v>
      </x:c>
      <x:c t="n" s="0">
        <x:v>20.1748</x:v>
      </x:c>
      <x:c t="n" s="0">
        <x:v>19.78527</x:v>
      </x:c>
      <x:c t="n" s="0">
        <x:v>14.15774</x:v>
      </x:c>
      <x:c t="n" s="0">
        <x:v>16.76544</x:v>
      </x:c>
      <x:c t="n" s="0">
        <x:v>16.29427</x:v>
      </x:c>
      <x:c t="n" s="0">
        <x:v>21.18191</x:v>
      </x:c>
      <x:c t="n" s="0">
        <x:v>21.49142</x:v>
      </x:c>
      <x:c t="n" s="0">
        <x:v>24.87904</x:v>
      </x:c>
      <x:c t="n" s="0">
        <x:v>24.40676</x:v>
      </x:c>
      <x:c t="n" s="0">
        <x:v>24.17329</x:v>
      </x:c>
      <x:c t="n" s="0">
        <x:v>26.56459</x:v>
      </x:c>
      <x:c t="n" s="0">
        <x:v>27.41543</x:v>
      </x:c>
      <x:c t="n" s="0">
        <x:v>23.59627</x:v>
      </x:c>
      <x:c t="n" s="0">
        <x:v>21.17497</x:v>
      </x:c>
      <x:c t="n" s="0">
        <x:v>18.67253</x:v>
      </x:c>
      <x:c t="n" s="0">
        <x:v>18.5024</x:v>
      </x:c>
      <x:c t="n" s="0">
        <x:v>36.85645</x:v>
      </x:c>
      <x:c t="n" s="0">
        <x:v>56.26984</x:v>
      </x:c>
      <x:c t="n" s="0">
        <x:v>27.80344</x:v>
      </x:c>
      <x:c t="n" s="0">
        <x:v>14.91842</x:v>
      </x:c>
      <x:c t="n" s="0">
        <x:v>18.04498</x:v>
      </x:c>
      <x:c t="n" s="0">
        <x:v>8.684749</x:v>
      </x:c>
      <x:c t="n" s="0">
        <x:v>3.98416</x:v>
      </x:c>
      <x:c t="n" s="0">
        <x:v>6.970127</x:v>
      </x:c>
      <x:c t="n" s="0">
        <x:v>4.344678</x:v>
      </x:c>
      <x:c t="n" s="0">
        <x:v>-20.89377</x:v>
      </x:c>
      <x:c t="n" s="0">
        <x:v>-19.98341</x:v>
      </x:c>
      <x:c t="n" s="0">
        <x:v>-17.84445</x:v>
      </x:c>
      <x:c t="n" s="0">
        <x:v>-13.83894</x:v>
      </x:c>
      <x:c t="n" s="0">
        <x:v>-4.737985</x:v>
      </x:c>
      <x:c t="n" s="0">
        <x:v>-12.87252</x:v>
      </x:c>
      <x:c t="n" s="0">
        <x:v>5.400632</x:v>
      </x:c>
      <x:c t="n" s="0">
        <x:v>1.403857</x:v>
      </x:c>
      <x:c t="n" s="0">
        <x:v>8.686555</x:v>
      </x:c>
      <x:c t="n" s="0">
        <x:v>5.595704</x:v>
      </x:c>
      <x:c t="n" s="0">
        <x:v>11.8187</x:v>
      </x:c>
      <x:c t="n" s="0">
        <x:v>12.31104</x:v>
      </x:c>
      <x:c t="n" s="0">
        <x:v>17.37231</x:v>
      </x:c>
      <x:c t="n" s="0">
        <x:v>11.7967</x:v>
      </x:c>
      <x:c t="n" s="0">
        <x:v>18.79886</x:v>
      </x:c>
      <x:c t="n" s="0">
        <x:v>19.18649</x:v>
      </x:c>
      <x:c t="n" s="0">
        <x:v>23.83949</x:v>
      </x:c>
      <x:c t="n" s="0">
        <x:v>20.17837</x:v>
      </x:c>
      <x:c t="n" s="0">
        <x:v>20.83692</x:v>
      </x:c>
      <x:c t="n" s="0">
        <x:v>23.98179</x:v>
      </x:c>
      <x:c t="n" s="0">
        <x:v>23.16279</x:v>
      </x:c>
      <x:c t="n" s="0">
        <x:v>25.28295</x:v>
      </x:c>
      <x:c t="n" s="0">
        <x:v>28.179</x:v>
      </x:c>
      <x:c t="n" s="0">
        <x:v>23.27801</x:v>
      </x:c>
      <x:c t="n" s="0">
        <x:v>19.14461</x:v>
      </x:c>
      <x:c t="n" s="0">
        <x:v>17.60095</x:v>
      </x:c>
      <x:c t="n" s="0">
        <x:v>18.26521</x:v>
      </x:c>
      <x:c t="n" s="0">
        <x:v>41.14866</x:v>
      </x:c>
      <x:c t="n" s="0">
        <x:v>55.53907</x:v>
      </x:c>
      <x:c t="n" s="0">
        <x:v>25.19571</x:v>
      </x:c>
      <x:c t="n" s="0">
        <x:v>11.16939</x:v>
      </x:c>
      <x:c t="n" s="0">
        <x:v>10.884</x:v>
      </x:c>
      <x:c t="n" s="0">
        <x:v>7.580619</x:v>
      </x:c>
      <x:c t="n" s="0">
        <x:v>2.733614</x:v>
      </x:c>
      <x:c t="n" s="0">
        <x:v>6.867304</x:v>
      </x:c>
      <x:c t="n" s="0">
        <x:v>3.971976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43944.2324537037</x:v>
      </x:c>
      <x:c t="n" s="7">
        <x:v>43944.2324537037</x:v>
      </x:c>
      <x:c t="n" s="0">
        <x:v>46.46923</x:v>
      </x:c>
      <x:c t="n" s="0">
        <x:v>54.20069</x:v>
      </x:c>
      <x:c t="n" s="0">
        <x:v>56.53361</x:v>
      </x:c>
      <x:c t="n" s="0">
        <x:v>66.28165</x:v>
      </x:c>
      <x:c t="n" s="0">
        <x:v>-22.15038</x:v>
      </x:c>
      <x:c t="n" s="0">
        <x:v>-20.42357</x:v>
      </x:c>
      <x:c t="n" s="0">
        <x:v>-17.6755</x:v>
      </x:c>
      <x:c t="n" s="0">
        <x:v>-11.76344</x:v>
      </x:c>
      <x:c t="n" s="0">
        <x:v>-2.136698</x:v>
      </x:c>
      <x:c t="n" s="0">
        <x:v>-7.976574</x:v>
      </x:c>
      <x:c t="n" s="0">
        <x:v>3.894921</x:v>
      </x:c>
      <x:c t="n" s="0">
        <x:v>4.032215</x:v>
      </x:c>
      <x:c t="n" s="0">
        <x:v>10.37858</x:v>
      </x:c>
      <x:c t="n" s="0">
        <x:v>9.070181</x:v>
      </x:c>
      <x:c t="n" s="0">
        <x:v>11.24836</x:v>
      </x:c>
      <x:c t="n" s="0">
        <x:v>19.60923</x:v>
      </x:c>
      <x:c t="n" s="0">
        <x:v>19.50625</x:v>
      </x:c>
      <x:c t="n" s="0">
        <x:v>13.7657</x:v>
      </x:c>
      <x:c t="n" s="0">
        <x:v>17.45415</x:v>
      </x:c>
      <x:c t="n" s="0">
        <x:v>15.95006</x:v>
      </x:c>
      <x:c t="n" s="0">
        <x:v>22.18126</x:v>
      </x:c>
      <x:c t="n" s="0">
        <x:v>21.04743</x:v>
      </x:c>
      <x:c t="n" s="0">
        <x:v>24.22629</x:v>
      </x:c>
      <x:c t="n" s="0">
        <x:v>24.06523</x:v>
      </x:c>
      <x:c t="n" s="0">
        <x:v>23.90174</x:v>
      </x:c>
      <x:c t="n" s="0">
        <x:v>26.4515</x:v>
      </x:c>
      <x:c t="n" s="0">
        <x:v>28.18233</x:v>
      </x:c>
      <x:c t="n" s="0">
        <x:v>23.85521</x:v>
      </x:c>
      <x:c t="n" s="0">
        <x:v>20.93476</x:v>
      </x:c>
      <x:c t="n" s="0">
        <x:v>18.84443</x:v>
      </x:c>
      <x:c t="n" s="0">
        <x:v>18.43027</x:v>
      </x:c>
      <x:c t="n" s="0">
        <x:v>36.22975</x:v>
      </x:c>
      <x:c t="n" s="0">
        <x:v>55.65796</x:v>
      </x:c>
      <x:c t="n" s="0">
        <x:v>27.40222</x:v>
      </x:c>
      <x:c t="n" s="0">
        <x:v>14.72844</x:v>
      </x:c>
      <x:c t="n" s="0">
        <x:v>17.45291</x:v>
      </x:c>
      <x:c t="n" s="0">
        <x:v>8.489265</x:v>
      </x:c>
      <x:c t="n" s="0">
        <x:v>3.946718</x:v>
      </x:c>
      <x:c t="n" s="0">
        <x:v>6.826069</x:v>
      </x:c>
      <x:c t="n" s="0">
        <x:v>4.220876</x:v>
      </x:c>
      <x:c t="n" s="0">
        <x:v>-20.89377</x:v>
      </x:c>
      <x:c t="n" s="0">
        <x:v>-19.98341</x:v>
      </x:c>
      <x:c t="n" s="0">
        <x:v>-17.3497</x:v>
      </x:c>
      <x:c t="n" s="0">
        <x:v>-15.414</x:v>
      </x:c>
      <x:c t="n" s="0">
        <x:v>-4.737985</x:v>
      </x:c>
      <x:c t="n" s="0">
        <x:v>-12.87252</x:v>
      </x:c>
      <x:c t="n" s="0">
        <x:v>5.400632</x:v>
      </x:c>
      <x:c t="n" s="0">
        <x:v>4.881286</x:v>
      </x:c>
      <x:c t="n" s="0">
        <x:v>8.686555</x:v>
      </x:c>
      <x:c t="n" s="0">
        <x:v>4.864438</x:v>
      </x:c>
      <x:c t="n" s="0">
        <x:v>11.69317</x:v>
      </x:c>
      <x:c t="n" s="0">
        <x:v>12.31104</x:v>
      </x:c>
      <x:c t="n" s="0">
        <x:v>17.37231</x:v>
      </x:c>
      <x:c t="n" s="0">
        <x:v>10.27174</x:v>
      </x:c>
      <x:c t="n" s="0">
        <x:v>19.72576</x:v>
      </x:c>
      <x:c t="n" s="0">
        <x:v>10.54264</x:v>
      </x:c>
      <x:c t="n" s="0">
        <x:v>26.08426</x:v>
      </x:c>
      <x:c t="n" s="0">
        <x:v>16.67903</x:v>
      </x:c>
      <x:c t="n" s="0">
        <x:v>0.5845922</x:v>
      </x:c>
      <x:c t="n" s="0">
        <x:v>22.2866</x:v>
      </x:c>
      <x:c t="n" s="0">
        <x:v>21.96899</x:v>
      </x:c>
      <x:c t="n" s="0">
        <x:v>25.84319</x:v>
      </x:c>
      <x:c t="n" s="0">
        <x:v>31.09342</x:v>
      </x:c>
      <x:c t="n" s="0">
        <x:v>24.94053</x:v>
      </x:c>
      <x:c t="n" s="0">
        <x:v>19.93287</x:v>
      </x:c>
      <x:c t="n" s="0">
        <x:v>19.60738</x:v>
      </x:c>
      <x:c t="n" s="0">
        <x:v>17.61819</x:v>
      </x:c>
      <x:c t="n" s="0">
        <x:v>26.29956</x:v>
      </x:c>
      <x:c t="n" s="0">
        <x:v>46.50179</x:v>
      </x:c>
      <x:c t="n" s="0">
        <x:v>23.50382</x:v>
      </x:c>
      <x:c t="n" s="0">
        <x:v>16.42258</x:v>
      </x:c>
      <x:c t="n" s="0">
        <x:v>9.193763</x:v>
      </x:c>
      <x:c t="n" s="0">
        <x:v>6.934242</x:v>
      </x:c>
      <x:c t="n" s="0">
        <x:v>3.728951</x:v>
      </x:c>
      <x:c t="n" s="0">
        <x:v>5.612209</x:v>
      </x:c>
      <x:c t="n" s="0">
        <x:v>3.373391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43944.2324537037</x:v>
      </x:c>
      <x:c t="n" s="7">
        <x:v>43944.2324537037</x:v>
      </x:c>
      <x:c t="n" s="0">
        <x:v>51.67102</x:v>
      </x:c>
      <x:c t="n" s="0">
        <x:v>61.19039</x:v>
      </x:c>
      <x:c t="n" s="0">
        <x:v>64.74149</x:v>
      </x:c>
      <x:c t="n" s="0">
        <x:v>71.3567</x:v>
      </x:c>
      <x:c t="n" s="0">
        <x:v>-21.94298</x:v>
      </x:c>
      <x:c t="n" s="0">
        <x:v>-20.35666</x:v>
      </x:c>
      <x:c t="n" s="0">
        <x:v>-17.6265</x:v>
      </x:c>
      <x:c t="n" s="0">
        <x:v>-12.13975</x:v>
      </x:c>
      <x:c t="n" s="0">
        <x:v>-2.43221</x:v>
      </x:c>
      <x:c t="n" s="0">
        <x:v>-8.427869</x:v>
      </x:c>
      <x:c t="n" s="0">
        <x:v>4.149994</x:v>
      </x:c>
      <x:c t="n" s="0">
        <x:v>4.302118</x:v>
      </x:c>
      <x:c t="n" s="0">
        <x:v>9.843117</x:v>
      </x:c>
      <x:c t="n" s="0">
        <x:v>8.657965</x:v>
      </x:c>
      <x:c t="n" s="0">
        <x:v>11.3162</x:v>
      </x:c>
      <x:c t="n" s="0">
        <x:v>19.06006</x:v>
      </x:c>
      <x:c t="n" s="0">
        <x:v>19.41403</x:v>
      </x:c>
      <x:c t="n" s="0">
        <x:v>13.5351</x:v>
      </x:c>
      <x:c t="n" s="0">
        <x:v>17.11941</x:v>
      </x:c>
      <x:c t="n" s="0">
        <x:v>15.60782</x:v>
      </x:c>
      <x:c t="n" s="0">
        <x:v>23.53347</x:v>
      </x:c>
      <x:c t="n" s="0">
        <x:v>21.27845</x:v>
      </x:c>
      <x:c t="n" s="0">
        <x:v>23.74458</x:v>
      </x:c>
      <x:c t="n" s="0">
        <x:v>23.92473</x:v>
      </x:c>
      <x:c t="n" s="0">
        <x:v>23.7719</x:v>
      </x:c>
      <x:c t="n" s="0">
        <x:v>26.28469</x:v>
      </x:c>
      <x:c t="n" s="0">
        <x:v>27.7972</x:v>
      </x:c>
      <x:c t="n" s="0">
        <x:v>23.94764</x:v>
      </x:c>
      <x:c t="n" s="0">
        <x:v>21.16239</x:v>
      </x:c>
      <x:c t="n" s="0">
        <x:v>18.8659</x:v>
      </x:c>
      <x:c t="n" s="0">
        <x:v>18.33199</x:v>
      </x:c>
      <x:c t="n" s="0">
        <x:v>35.59858</x:v>
      </x:c>
      <x:c t="n" s="0">
        <x:v>55.01854</x:v>
      </x:c>
      <x:c t="n" s="0">
        <x:v>34.44702</x:v>
      </x:c>
      <x:c t="n" s="0">
        <x:v>15.31868</x:v>
      </x:c>
      <x:c t="n" s="0">
        <x:v>16.85045</x:v>
      </x:c>
      <x:c t="n" s="0">
        <x:v>8.449541</x:v>
      </x:c>
      <x:c t="n" s="0">
        <x:v>3.758424</x:v>
      </x:c>
      <x:c t="n" s="0">
        <x:v>6.631841</x:v>
      </x:c>
      <x:c t="n" s="0">
        <x:v>4.19561</x:v>
      </x:c>
      <x:c t="n" s="0">
        <x:v>-20.98611</x:v>
      </x:c>
      <x:c t="n" s="0">
        <x:v>-20.04447</x:v>
      </x:c>
      <x:c t="n" s="0">
        <x:v>-17.3497</x:v>
      </x:c>
      <x:c t="n" s="0">
        <x:v>-15.414</x:v>
      </x:c>
      <x:c t="n" s="0">
        <x:v>-5.296879</x:v>
      </x:c>
      <x:c t="n" s="0">
        <x:v>-12.87252</x:v>
      </x:c>
      <x:c t="n" s="0">
        <x:v>5.076317</x:v>
      </x:c>
      <x:c t="n" s="0">
        <x:v>5.613566</x:v>
      </x:c>
      <x:c t="n" s="0">
        <x:v>1.935142</x:v>
      </x:c>
      <x:c t="n" s="0">
        <x:v>8.565473</x:v>
      </x:c>
      <x:c t="n" s="0">
        <x:v>11.69317</x:v>
      </x:c>
      <x:c t="n" s="0">
        <x:v>16.07961</x:v>
      </x:c>
      <x:c t="n" s="0">
        <x:v>18.99184</x:v>
      </x:c>
      <x:c t="n" s="0">
        <x:v>12.03896</x:v>
      </x:c>
      <x:c t="n" s="0">
        <x:v>14.37221</x:v>
      </x:c>
      <x:c t="n" s="0">
        <x:v>13.4004</x:v>
      </x:c>
      <x:c t="n" s="0">
        <x:v>27.57088</x:v>
      </x:c>
      <x:c t="n" s="0">
        <x:v>22.39854</x:v>
      </x:c>
      <x:c t="n" s="0">
        <x:v>20.63136</x:v>
      </x:c>
      <x:c t="n" s="0">
        <x:v>22.07548</x:v>
      </x:c>
      <x:c t="n" s="0">
        <x:v>22.6989</x:v>
      </x:c>
      <x:c t="n" s="0">
        <x:v>26.56106</x:v>
      </x:c>
      <x:c t="n" s="0">
        <x:v>24.58704</x:v>
      </x:c>
      <x:c t="n" s="0">
        <x:v>24.88231</x:v>
      </x:c>
      <x:c t="n" s="0">
        <x:v>21.90518</x:v>
      </x:c>
      <x:c t="n" s="0">
        <x:v>18.65078</x:v>
      </x:c>
      <x:c t="n" s="0">
        <x:v>17.79073</x:v>
      </x:c>
      <x:c t="n" s="0">
        <x:v>24.02071</x:v>
      </x:c>
      <x:c t="n" s="0">
        <x:v>42.64371</x:v>
      </x:c>
      <x:c t="n" s="0">
        <x:v>41.9805</x:v>
      </x:c>
      <x:c t="n" s="0">
        <x:v>15.81643</x:v>
      </x:c>
      <x:c t="n" s="0">
        <x:v>7.300562</x:v>
      </x:c>
      <x:c t="n" s="0">
        <x:v>8.514366</x:v>
      </x:c>
      <x:c t="n" s="0">
        <x:v>2.687657</x:v>
      </x:c>
      <x:c t="n" s="0">
        <x:v>4.977762</x:v>
      </x:c>
      <x:c t="n" s="0">
        <x:v>4.246802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43944.2324537037</x:v>
      </x:c>
      <x:c t="n" s="7">
        <x:v>43944.2324537037</x:v>
      </x:c>
      <x:c t="n" s="0">
        <x:v>60.63705</x:v>
      </x:c>
      <x:c t="n" s="0">
        <x:v>67.81797</x:v>
      </x:c>
      <x:c t="n" s="0">
        <x:v>71.16527</x:v>
      </x:c>
      <x:c t="n" s="0">
        <x:v>75.96852</x:v>
      </x:c>
      <x:c t="n" s="0">
        <x:v>-21.90606</x:v>
      </x:c>
      <x:c t="n" s="0">
        <x:v>-20.37718</x:v>
      </x:c>
      <x:c t="n" s="0">
        <x:v>-17.58506</x:v>
      </x:c>
      <x:c t="n" s="0">
        <x:v>-12.48914</x:v>
      </x:c>
      <x:c t="n" s="0">
        <x:v>-3.102708</x:v>
      </x:c>
      <x:c t="n" s="0">
        <x:v>-8.854292</x:v>
      </x:c>
      <x:c t="n" s="0">
        <x:v>3.865726</x:v>
      </x:c>
      <x:c t="n" s="0">
        <x:v>4.737166</x:v>
      </x:c>
      <x:c t="n" s="0">
        <x:v>9.276356</x:v>
      </x:c>
      <x:c t="n" s="0">
        <x:v>10.61867</x:v>
      </x:c>
      <x:c t="n" s="0">
        <x:v>11.29858</x:v>
      </x:c>
      <x:c t="n" s="0">
        <x:v>19.94477</x:v>
      </x:c>
      <x:c t="n" s="0">
        <x:v>19.3549</x:v>
      </x:c>
      <x:c t="n" s="0">
        <x:v>13.58172</x:v>
      </x:c>
      <x:c t="n" s="0">
        <x:v>16.81452</x:v>
      </x:c>
      <x:c t="n" s="0">
        <x:v>15.3932</x:v>
      </x:c>
      <x:c t="n" s="0">
        <x:v>24.21503</x:v>
      </x:c>
      <x:c t="n" s="0">
        <x:v>21.05084</x:v>
      </x:c>
      <x:c t="n" s="0">
        <x:v>23.56414</x:v>
      </x:c>
      <x:c t="n" s="0">
        <x:v>23.59723</x:v>
      </x:c>
      <x:c t="n" s="0">
        <x:v>24.91876</x:v>
      </x:c>
      <x:c t="n" s="0">
        <x:v>26.44014</x:v>
      </x:c>
      <x:c t="n" s="0">
        <x:v>27.83048</x:v>
      </x:c>
      <x:c t="n" s="0">
        <x:v>24.26277</x:v>
      </x:c>
      <x:c t="n" s="0">
        <x:v>20.94405</x:v>
      </x:c>
      <x:c t="n" s="0">
        <x:v>18.45056</x:v>
      </x:c>
      <x:c t="n" s="0">
        <x:v>18.08455</x:v>
      </x:c>
      <x:c t="n" s="0">
        <x:v>34.92447</x:v>
      </x:c>
      <x:c t="n" s="0">
        <x:v>54.41487</x:v>
      </x:c>
      <x:c t="n" s="0">
        <x:v>48.96934</x:v>
      </x:c>
      <x:c t="n" s="0">
        <x:v>14.93575</x:v>
      </x:c>
      <x:c t="n" s="0">
        <x:v>16.45316</x:v>
      </x:c>
      <x:c t="n" s="0">
        <x:v>9.120745</x:v>
      </x:c>
      <x:c t="n" s="0">
        <x:v>3.685252</x:v>
      </x:c>
      <x:c t="n" s="0">
        <x:v>6.496747</x:v>
      </x:c>
      <x:c t="n" s="0">
        <x:v>4.032327</x:v>
      </x:c>
      <x:c t="n" s="0">
        <x:v>-21.6941</x:v>
      </x:c>
      <x:c t="n" s="0">
        <x:v>-20.49775</x:v>
      </x:c>
      <x:c t="n" s="0">
        <x:v>-17.3497</x:v>
      </x:c>
      <x:c t="n" s="0">
        <x:v>-15.414</x:v>
      </x:c>
      <x:c t="n" s="0">
        <x:v>-19.4268</x:v>
      </x:c>
      <x:c t="n" s="0">
        <x:v>-12.87252</x:v>
      </x:c>
      <x:c t="n" s="0">
        <x:v>1.677884</x:v>
      </x:c>
      <x:c t="n" s="0">
        <x:v>7.032347</x:v>
      </x:c>
      <x:c t="n" s="0">
        <x:v>1.935142</x:v>
      </x:c>
      <x:c t="n" s="0">
        <x:v>15.56788</x:v>
      </x:c>
      <x:c t="n" s="0">
        <x:v>10.96867</x:v>
      </x:c>
      <x:c t="n" s="0">
        <x:v>23.12173</x:v>
      </x:c>
      <x:c t="n" s="0">
        <x:v>18.99184</x:v>
      </x:c>
      <x:c t="n" s="0">
        <x:v>14.96911</x:v>
      </x:c>
      <x:c t="n" s="0">
        <x:v>14.41478</x:v>
      </x:c>
      <x:c t="n" s="0">
        <x:v>13.7029</x:v>
      </x:c>
      <x:c t="n" s="0">
        <x:v>26.74617</x:v>
      </x:c>
      <x:c t="n" s="0">
        <x:v>19.86045</x:v>
      </x:c>
      <x:c t="n" s="0">
        <x:v>22.15023</x:v>
      </x:c>
      <x:c t="n" s="0">
        <x:v>21.23824</x:v>
      </x:c>
      <x:c t="n" s="0">
        <x:v>28.77716</x:v>
      </x:c>
      <x:c t="n" s="0">
        <x:v>26.62803</x:v>
      </x:c>
      <x:c t="n" s="0">
        <x:v>27.91965</x:v>
      </x:c>
      <x:c t="n" s="0">
        <x:v>25.54821</x:v>
      </x:c>
      <x:c t="n" s="0">
        <x:v>22.57837</x:v>
      </x:c>
      <x:c t="n" s="0">
        <x:v>15.79993</x:v>
      </x:c>
      <x:c t="n" s="0">
        <x:v>16.95943</x:v>
      </x:c>
      <x:c t="n" s="0">
        <x:v>17.22861</x:v>
      </x:c>
      <x:c t="n" s="0">
        <x:v>45.38187</x:v>
      </x:c>
      <x:c t="n" s="0">
        <x:v>57.21077</x:v>
      </x:c>
      <x:c t="n" s="0">
        <x:v>11.46734</x:v>
      </x:c>
      <x:c t="n" s="0">
        <x:v>13.38031</x:v>
      </x:c>
      <x:c t="n" s="0">
        <x:v>12.23343</x:v>
      </x:c>
      <x:c t="n" s="0">
        <x:v>3.02436</x:v>
      </x:c>
      <x:c t="n" s="0">
        <x:v>6.230925</x:v>
      </x:c>
      <x:c t="n" s="0">
        <x:v>3.338409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43944.2324537037</x:v>
      </x:c>
      <x:c t="n" s="7">
        <x:v>43944.2324537037</x:v>
      </x:c>
      <x:c t="n" s="0">
        <x:v>56.91788</x:v>
      </x:c>
      <x:c t="n" s="0">
        <x:v>66.2419</x:v>
      </x:c>
      <x:c t="n" s="0">
        <x:v>71.31001</x:v>
      </x:c>
      <x:c t="n" s="0">
        <x:v>75.06987</x:v>
      </x:c>
      <x:c t="n" s="0">
        <x:v>-21.87478</x:v>
      </x:c>
      <x:c t="n" s="0">
        <x:v>-20.39477</x:v>
      </x:c>
      <x:c t="n" s="0">
        <x:v>-17.54999</x:v>
      </x:c>
      <x:c t="n" s="0">
        <x:v>-12.81152</x:v>
      </x:c>
      <x:c t="n" s="0">
        <x:v>-3.77074</x:v>
      </x:c>
      <x:c t="n" s="0">
        <x:v>-9.301824</x:v>
      </x:c>
      <x:c t="n" s="0">
        <x:v>3.607293</x:v>
      </x:c>
      <x:c t="n" s="0">
        <x:v>5.588898</x:v>
      </x:c>
      <x:c t="n" s="0">
        <x:v>8.725863</x:v>
      </x:c>
      <x:c t="n" s="0">
        <x:v>11.79229</x:v>
      </x:c>
      <x:c t="n" s="0">
        <x:v>11.06842</x:v>
      </x:c>
      <x:c t="n" s="0">
        <x:v>20.57959</x:v>
      </x:c>
      <x:c t="n" s="0">
        <x:v>19.39846</x:v>
      </x:c>
      <x:c t="n" s="0">
        <x:v>14.88733</x:v>
      </x:c>
      <x:c t="n" s="0">
        <x:v>16.60795</x:v>
      </x:c>
      <x:c t="n" s="0">
        <x:v>15.63705</x:v>
      </x:c>
      <x:c t="n" s="0">
        <x:v>24.42434</x:v>
      </x:c>
      <x:c t="n" s="0">
        <x:v>20.79276</x:v>
      </x:c>
      <x:c t="n" s="0">
        <x:v>23.5331</x:v>
      </x:c>
      <x:c t="n" s="0">
        <x:v>23.23843</x:v>
      </x:c>
      <x:c t="n" s="0">
        <x:v>24.58959</x:v>
      </x:c>
      <x:c t="n" s="0">
        <x:v>26.38029</x:v>
      </x:c>
      <x:c t="n" s="0">
        <x:v>27.88573</x:v>
      </x:c>
      <x:c t="n" s="0">
        <x:v>23.80763</x:v>
      </x:c>
      <x:c t="n" s="0">
        <x:v>22.19217</x:v>
      </x:c>
      <x:c t="n" s="0">
        <x:v>18.57214</x:v>
      </x:c>
      <x:c t="n" s="0">
        <x:v>18.11879</x:v>
      </x:c>
      <x:c t="n" s="0">
        <x:v>34.24811</x:v>
      </x:c>
      <x:c t="n" s="0">
        <x:v>53.86379</x:v>
      </x:c>
      <x:c t="n" s="0">
        <x:v>53.47289</x:v>
      </x:c>
      <x:c t="n" s="0">
        <x:v>15.07586</x:v>
      </x:c>
      <x:c t="n" s="0">
        <x:v>16.7139</x:v>
      </x:c>
      <x:c t="n" s="0">
        <x:v>9.579364</x:v>
      </x:c>
      <x:c t="n" s="0">
        <x:v>3.747931</x:v>
      </x:c>
      <x:c t="n" s="0">
        <x:v>6.591866</x:v>
      </x:c>
      <x:c t="n" s="0">
        <x:v>4.138918</x:v>
      </x:c>
      <x:c t="n" s="0">
        <x:v>-21.6941</x:v>
      </x:c>
      <x:c t="n" s="0">
        <x:v>-20.49775</x:v>
      </x:c>
      <x:c t="n" s="0">
        <x:v>-17.3497</x:v>
      </x:c>
      <x:c t="n" s="0">
        <x:v>-15.414</x:v>
      </x:c>
      <x:c t="n" s="0">
        <x:v>-19.4268</x:v>
      </x:c>
      <x:c t="n" s="0">
        <x:v>-13.86234</x:v>
      </x:c>
      <x:c t="n" s="0">
        <x:v>1.677884</x:v>
      </x:c>
      <x:c t="n" s="0">
        <x:v>8.689193</x:v>
      </x:c>
      <x:c t="n" s="0">
        <x:v>1.935142</x:v>
      </x:c>
      <x:c t="n" s="0">
        <x:v>15.56788</x:v>
      </x:c>
      <x:c t="n" s="0">
        <x:v>9.40364</x:v>
      </x:c>
      <x:c t="n" s="0">
        <x:v>23.12173</x:v>
      </x:c>
      <x:c t="n" s="0">
        <x:v>19.74426</x:v>
      </x:c>
      <x:c t="n" s="0">
        <x:v>18.8997</x:v>
      </x:c>
      <x:c t="n" s="0">
        <x:v>15.68619</x:v>
      </x:c>
      <x:c t="n" s="0">
        <x:v>17.47439</x:v>
      </x:c>
      <x:c t="n" s="0">
        <x:v>25.37412</x:v>
      </x:c>
      <x:c t="n" s="0">
        <x:v>18.11226</x:v>
      </x:c>
      <x:c t="n" s="0">
        <x:v>23.09318</x:v>
      </x:c>
      <x:c t="n" s="0">
        <x:v>19.94568</x:v>
      </x:c>
      <x:c t="n" s="0">
        <x:v>20.71498</x:v>
      </x:c>
      <x:c t="n" s="0">
        <x:v>25.43313</x:v>
      </x:c>
      <x:c t="n" s="0">
        <x:v>28.62064</x:v>
      </x:c>
      <x:c t="n" s="0">
        <x:v>20.07098</x:v>
      </x:c>
      <x:c t="n" s="0">
        <x:v>25.17306</x:v>
      </x:c>
      <x:c t="n" s="0">
        <x:v>18.63293</x:v>
      </x:c>
      <x:c t="n" s="0">
        <x:v>17.71801</x:v>
      </x:c>
      <x:c t="n" s="0">
        <x:v>16.54409</x:v>
      </x:c>
      <x:c t="n" s="0">
        <x:v>47.15021</x:v>
      </x:c>
      <x:c t="n" s="0">
        <x:v>60.27187</x:v>
      </x:c>
      <x:c t="n" s="0">
        <x:v>18.13571</x:v>
      </x:c>
      <x:c t="n" s="0">
        <x:v>18.78527</x:v>
      </x:c>
      <x:c t="n" s="0">
        <x:v>10.86381</x:v>
      </x:c>
      <x:c t="n" s="0">
        <x:v>4.780248</x:v>
      </x:c>
      <x:c t="n" s="0">
        <x:v>6.810699</x:v>
      </x:c>
      <x:c t="n" s="0">
        <x:v>4.330393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43944.2324537037</x:v>
      </x:c>
      <x:c t="n" s="7">
        <x:v>43944.2324537037</x:v>
      </x:c>
      <x:c t="n" s="0">
        <x:v>56.01343</x:v>
      </x:c>
      <x:c t="n" s="0">
        <x:v>65.34013</x:v>
      </x:c>
      <x:c t="n" s="0">
        <x:v>67.2375</x:v>
      </x:c>
      <x:c t="n" s="0">
        <x:v>72.34921</x:v>
      </x:c>
      <x:c t="n" s="0">
        <x:v>-21.84822</x:v>
      </x:c>
      <x:c t="n" s="0">
        <x:v>-20.40983</x:v>
      </x:c>
      <x:c t="n" s="0">
        <x:v>-17.52031</x:v>
      </x:c>
      <x:c t="n" s="0">
        <x:v>-13.10717</x:v>
      </x:c>
      <x:c t="n" s="0">
        <x:v>-4.435909</x:v>
      </x:c>
      <x:c t="n" s="0">
        <x:v>-9.772672</x:v>
      </x:c>
      <x:c t="n" s="0">
        <x:v>3.373717</x:v>
      </x:c>
      <x:c t="n" s="0">
        <x:v>6.203757</x:v>
      </x:c>
      <x:c t="n" s="0">
        <x:v>8.654577</x:v>
      </x:c>
      <x:c t="n" s="0">
        <x:v>12.59218</x:v>
      </x:c>
      <x:c t="n" s="0">
        <x:v>10.86172</x:v>
      </x:c>
      <x:c t="n" s="0">
        <x:v>21.15278</x:v>
      </x:c>
      <x:c t="n" s="0">
        <x:v>19.48651</x:v>
      </x:c>
      <x:c t="n" s="0">
        <x:v>15.57669</x:v>
      </x:c>
      <x:c t="n" s="0">
        <x:v>16.86276</x:v>
      </x:c>
      <x:c t="n" s="0">
        <x:v>16.29395</x:v>
      </x:c>
      <x:c t="n" s="0">
        <x:v>24.61219</x:v>
      </x:c>
      <x:c t="n" s="0">
        <x:v>20.44399</x:v>
      </x:c>
      <x:c t="n" s="0">
        <x:v>22.93414</x:v>
      </x:c>
      <x:c t="n" s="0">
        <x:v>22.97467</x:v>
      </x:c>
      <x:c t="n" s="0">
        <x:v>24.15458</x:v>
      </x:c>
      <x:c t="n" s="0">
        <x:v>26.30167</x:v>
      </x:c>
      <x:c t="n" s="0">
        <x:v>27.98462</x:v>
      </x:c>
      <x:c t="n" s="0">
        <x:v>23.75557</x:v>
      </x:c>
      <x:c t="n" s="0">
        <x:v>22.14066</x:v>
      </x:c>
      <x:c t="n" s="0">
        <x:v>18.73732</x:v>
      </x:c>
      <x:c t="n" s="0">
        <x:v>17.99307</x:v>
      </x:c>
      <x:c t="n" s="0">
        <x:v>33.59486</x:v>
      </x:c>
      <x:c t="n" s="0">
        <x:v>53.19721</x:v>
      </x:c>
      <x:c t="n" s="0">
        <x:v>53.19469</x:v>
      </x:c>
      <x:c t="n" s="0">
        <x:v>17.67295</x:v>
      </x:c>
      <x:c t="n" s="0">
        <x:v>17.66735</x:v>
      </x:c>
      <x:c t="n" s="0">
        <x:v>9.376408</x:v>
      </x:c>
      <x:c t="n" s="0">
        <x:v>3.832645</x:v>
      </x:c>
      <x:c t="n" s="0">
        <x:v>6.893671</x:v>
      </x:c>
      <x:c t="n" s="0">
        <x:v>4.271445</x:v>
      </x:c>
      <x:c t="n" s="0">
        <x:v>-21.6941</x:v>
      </x:c>
      <x:c t="n" s="0">
        <x:v>-20.49775</x:v>
      </x:c>
      <x:c t="n" s="0">
        <x:v>-17.3497</x:v>
      </x:c>
      <x:c t="n" s="0">
        <x:v>-15.414</x:v>
      </x:c>
      <x:c t="n" s="0">
        <x:v>-19.4268</x:v>
      </x:c>
      <x:c t="n" s="0">
        <x:v>-14.58651</x:v>
      </x:c>
      <x:c t="n" s="0">
        <x:v>1.677884</x:v>
      </x:c>
      <x:c t="n" s="0">
        <x:v>8.689193</x:v>
      </x:c>
      <x:c t="n" s="0">
        <x:v>8.666985</x:v>
      </x:c>
      <x:c t="n" s="0">
        <x:v>15.56788</x:v>
      </x:c>
      <x:c t="n" s="0">
        <x:v>9.40364</x:v>
      </x:c>
      <x:c t="n" s="0">
        <x:v>23.61739</x:v>
      </x:c>
      <x:c t="n" s="0">
        <x:v>19.96865</x:v>
      </x:c>
      <x:c t="n" s="0">
        <x:v>18.0812</x:v>
      </x:c>
      <x:c t="n" s="0">
        <x:v>18.1123</x:v>
      </x:c>
      <x:c t="n" s="0">
        <x:v>18.56006</x:v>
      </x:c>
      <x:c t="n" s="0">
        <x:v>25.75255</x:v>
      </x:c>
      <x:c t="n" s="0">
        <x:v>17.92888</x:v>
      </x:c>
      <x:c t="n" s="0">
        <x:v>9.951123</x:v>
      </x:c>
      <x:c t="n" s="0">
        <x:v>22.32883</x:v>
      </x:c>
      <x:c t="n" s="0">
        <x:v>20.92977</x:v>
      </x:c>
      <x:c t="n" s="0">
        <x:v>25.80929</x:v>
      </x:c>
      <x:c t="n" s="0">
        <x:v>28.07253</x:v>
      </x:c>
      <x:c t="n" s="0">
        <x:v>23.11367</x:v>
      </x:c>
      <x:c t="n" s="0">
        <x:v>21.77896</x:v>
      </x:c>
      <x:c t="n" s="0">
        <x:v>20.32877</x:v>
      </x:c>
      <x:c t="n" s="0">
        <x:v>17.43347</x:v>
      </x:c>
      <x:c t="n" s="0">
        <x:v>20.66438</x:v>
      </x:c>
      <x:c t="n" s="0">
        <x:v>38.35902</x:v>
      </x:c>
      <x:c t="n" s="0">
        <x:v>50.89173</x:v>
      </x:c>
      <x:c t="n" s="0">
        <x:v>23.04152</x:v>
      </x:c>
      <x:c t="n" s="0">
        <x:v>20.7475</x:v>
      </x:c>
      <x:c t="n" s="0">
        <x:v>8.455329</x:v>
      </x:c>
      <x:c t="n" s="0">
        <x:v>3.894424</x:v>
      </x:c>
      <x:c t="n" s="0">
        <x:v>8.582504</x:v>
      </x:c>
      <x:c t="n" s="0">
        <x:v>4.933936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43944.2324537037</x:v>
      </x:c>
      <x:c t="n" s="7">
        <x:v>43944.2324537037</x:v>
      </x:c>
      <x:c t="n" s="0">
        <x:v>63.19785</x:v>
      </x:c>
      <x:c t="n" s="0">
        <x:v>71.01311</x:v>
      </x:c>
      <x:c t="n" s="0">
        <x:v>62.79974</x:v>
      </x:c>
      <x:c t="n" s="0">
        <x:v>71.17696</x:v>
      </x:c>
      <x:c t="n" s="0">
        <x:v>-21.8256</x:v>
      </x:c>
      <x:c t="n" s="0">
        <x:v>-20.41993</x:v>
      </x:c>
      <x:c t="n" s="0">
        <x:v>-17.38191</x:v>
      </x:c>
      <x:c t="n" s="0">
        <x:v>-13.37013</x:v>
      </x:c>
      <x:c t="n" s="0">
        <x:v>-5.097754</x:v>
      </x:c>
      <x:c t="n" s="0">
        <x:v>-10.21963</x:v>
      </x:c>
      <x:c t="n" s="0">
        <x:v>3.214701</x:v>
      </x:c>
      <x:c t="n" s="0">
        <x:v>6.623339</x:v>
      </x:c>
      <x:c t="n" s="0">
        <x:v>8.727327</x:v>
      </x:c>
      <x:c t="n" s="0">
        <x:v>13.01833</x:v>
      </x:c>
      <x:c t="n" s="0">
        <x:v>10.67705</x:v>
      </x:c>
      <x:c t="n" s="0">
        <x:v>21.71906</x:v>
      </x:c>
      <x:c t="n" s="0">
        <x:v>19.31078</x:v>
      </x:c>
      <x:c t="n" s="0">
        <x:v>15.82969</x:v>
      </x:c>
      <x:c t="n" s="0">
        <x:v>16.867</x:v>
      </x:c>
      <x:c t="n" s="0">
        <x:v>16.18015</x:v>
      </x:c>
      <x:c t="n" s="0">
        <x:v>24.54463</x:v>
      </x:c>
      <x:c t="n" s="0">
        <x:v>20.29729</x:v>
      </x:c>
      <x:c t="n" s="0">
        <x:v>22.75764</x:v>
      </x:c>
      <x:c t="n" s="0">
        <x:v>23.23601</x:v>
      </x:c>
      <x:c t="n" s="0">
        <x:v>24.31182</x:v>
      </x:c>
      <x:c t="n" s="0">
        <x:v>25.7839</x:v>
      </x:c>
      <x:c t="n" s="0">
        <x:v>27.78601</x:v>
      </x:c>
      <x:c t="n" s="0">
        <x:v>23.7178</x:v>
      </x:c>
      <x:c t="n" s="0">
        <x:v>22.12402</x:v>
      </x:c>
      <x:c t="n" s="0">
        <x:v>18.95992</x:v>
      </x:c>
      <x:c t="n" s="0">
        <x:v>17.90132</x:v>
      </x:c>
      <x:c t="n" s="0">
        <x:v>32.92843</x:v>
      </x:c>
      <x:c t="n" s="0">
        <x:v>52.73644</x:v>
      </x:c>
      <x:c t="n" s="0">
        <x:v>55.13763</x:v>
      </x:c>
      <x:c t="n" s="0">
        <x:v>17.89553</x:v>
      </x:c>
      <x:c t="n" s="0">
        <x:v>17.91947</x:v>
      </x:c>
      <x:c t="n" s="0">
        <x:v>10.05651</x:v>
      </x:c>
      <x:c t="n" s="0">
        <x:v>4.151415</x:v>
      </x:c>
      <x:c t="n" s="0">
        <x:v>6.814554</x:v>
      </x:c>
      <x:c t="n" s="0">
        <x:v>4.130097</x:v>
      </x:c>
      <x:c t="n" s="0">
        <x:v>-21.6941</x:v>
      </x:c>
      <x:c t="n" s="0">
        <x:v>-20.46054</x:v>
      </x:c>
      <x:c t="n" s="0">
        <x:v>-16.12162</x:v>
      </x:c>
      <x:c t="n" s="0">
        <x:v>-15.28291</x:v>
      </x:c>
      <x:c t="n" s="0">
        <x:v>-19.4268</x:v>
      </x:c>
      <x:c t="n" s="0">
        <x:v>-14.58651</x:v>
      </x:c>
      <x:c t="n" s="0">
        <x:v>2.514856</x:v>
      </x:c>
      <x:c t="n" s="0">
        <x:v>8.319198</x:v>
      </x:c>
      <x:c t="n" s="0">
        <x:v>9.130133</x:v>
      </x:c>
      <x:c t="n" s="0">
        <x:v>14.81838</x:v>
      </x:c>
      <x:c t="n" s="0">
        <x:v>9.40364</x:v>
      </x:c>
      <x:c t="n" s="0">
        <x:v>24.06223</x:v>
      </x:c>
      <x:c t="n" s="0">
        <x:v>17.43265</x:v>
      </x:c>
      <x:c t="n" s="0">
        <x:v>17.07177</x:v>
      </x:c>
      <x:c t="n" s="0">
        <x:v>16.59636</x:v>
      </x:c>
      <x:c t="n" s="0">
        <x:v>15.0213</x:v>
      </x:c>
      <x:c t="n" s="0">
        <x:v>23.43125</x:v>
      </x:c>
      <x:c t="n" s="0">
        <x:v>19.34729</x:v>
      </x:c>
      <x:c t="n" s="0">
        <x:v>22.99953</x:v>
      </x:c>
      <x:c t="n" s="0">
        <x:v>23.68991</x:v>
      </x:c>
      <x:c t="n" s="0">
        <x:v>25.49622</x:v>
      </x:c>
      <x:c t="n" s="0">
        <x:v>20.13318</x:v>
      </x:c>
      <x:c t="n" s="0">
        <x:v>26.96927</x:v>
      </x:c>
      <x:c t="n" s="0">
        <x:v>24.31009</x:v>
      </x:c>
      <x:c t="n" s="0">
        <x:v>22.33031</x:v>
      </x:c>
      <x:c t="n" s="0">
        <x:v>20.31108</x:v>
      </x:c>
      <x:c t="n" s="0">
        <x:v>17.49411</x:v>
      </x:c>
      <x:c t="n" s="0">
        <x:v>17.01287</x:v>
      </x:c>
      <x:c t="n" s="0">
        <x:v>48.18436</x:v>
      </x:c>
      <x:c t="n" s="0">
        <x:v>60.03483</x:v>
      </x:c>
      <x:c t="n" s="0">
        <x:v>18.45351</x:v>
      </x:c>
      <x:c t="n" s="0">
        <x:v>18.87837</x:v>
      </x:c>
      <x:c t="n" s="0">
        <x:v>13.27462</x:v>
      </x:c>
      <x:c t="n" s="0">
        <x:v>5.567914</x:v>
      </x:c>
      <x:c t="n" s="0">
        <x:v>5.739356</x:v>
      </x:c>
      <x:c t="n" s="0">
        <x:v>3.379602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43944.2324537037</x:v>
      </x:c>
      <x:c t="n" s="7">
        <x:v>43944.2324537037</x:v>
      </x:c>
      <x:c t="n" s="0">
        <x:v>59.25952</x:v>
      </x:c>
      <x:c t="n" s="0">
        <x:v>68.51434</x:v>
      </x:c>
      <x:c t="n" s="0">
        <x:v>61.57723</x:v>
      </x:c>
      <x:c t="n" s="0">
        <x:v>68.3464</x:v>
      </x:c>
      <x:c t="n" s="0">
        <x:v>-21.80643</x:v>
      </x:c>
      <x:c t="n" s="0">
        <x:v>-20.40997</x:v>
      </x:c>
      <x:c t="n" s="0">
        <x:v>-16.61436</x:v>
      </x:c>
      <x:c t="n" s="0">
        <x:v>-13.56386</x:v>
      </x:c>
      <x:c t="n" s="0">
        <x:v>-5.755752</x:v>
      </x:c>
      <x:c t="n" s="0">
        <x:v>-10.64151</x:v>
      </x:c>
      <x:c t="n" s="0">
        <x:v>3.400093</x:v>
      </x:c>
      <x:c t="n" s="0">
        <x:v>6.675935</x:v>
      </x:c>
      <x:c t="n" s="0">
        <x:v>8.847431</x:v>
      </x:c>
      <x:c t="n" s="0">
        <x:v>13.33229</x:v>
      </x:c>
      <x:c t="n" s="0">
        <x:v>11.34208</x:v>
      </x:c>
      <x:c t="n" s="0">
        <x:v>22.15034</x:v>
      </x:c>
      <x:c t="n" s="0">
        <x:v>18.72403</x:v>
      </x:c>
      <x:c t="n" s="0">
        <x:v>15.73034</x:v>
      </x:c>
      <x:c t="n" s="0">
        <x:v>16.81136</x:v>
      </x:c>
      <x:c t="n" s="0">
        <x:v>15.68141</x:v>
      </x:c>
      <x:c t="n" s="0">
        <x:v>24.39184</x:v>
      </x:c>
      <x:c t="n" s="0">
        <x:v>19.97789</x:v>
      </x:c>
      <x:c t="n" s="0">
        <x:v>23.0081</x:v>
      </x:c>
      <x:c t="n" s="0">
        <x:v>22.63609</x:v>
      </x:c>
      <x:c t="n" s="0">
        <x:v>24.59832</x:v>
      </x:c>
      <x:c t="n" s="0">
        <x:v>26.0109</x:v>
      </x:c>
      <x:c t="n" s="0">
        <x:v>27.76153</x:v>
      </x:c>
      <x:c t="n" s="0">
        <x:v>23.94742</x:v>
      </x:c>
      <x:c t="n" s="0">
        <x:v>22.15725</x:v>
      </x:c>
      <x:c t="n" s="0">
        <x:v>19.10608</x:v>
      </x:c>
      <x:c t="n" s="0">
        <x:v>17.71564</x:v>
      </x:c>
      <x:c t="n" s="0">
        <x:v>32.26648</x:v>
      </x:c>
      <x:c t="n" s="0">
        <x:v>52.51251</x:v>
      </x:c>
      <x:c t="n" s="0">
        <x:v>57.43647</x:v>
      </x:c>
      <x:c t="n" s="0">
        <x:v>17.8364</x:v>
      </x:c>
      <x:c t="n" s="0">
        <x:v>17.56883</x:v>
      </x:c>
      <x:c t="n" s="0">
        <x:v>10.47486</x:v>
      </x:c>
      <x:c t="n" s="0">
        <x:v>4.172682</x:v>
      </x:c>
      <x:c t="n" s="0">
        <x:v>6.877687</x:v>
      </x:c>
      <x:c t="n" s="0">
        <x:v>4.22301</x:v>
      </x:c>
      <x:c t="n" s="0">
        <x:v>-21.6941</x:v>
      </x:c>
      <x:c t="n" s="0">
        <x:v>-20.35079</x:v>
      </x:c>
      <x:c t="n" s="0">
        <x:v>-13.71879</x:v>
      </x:c>
      <x:c t="n" s="0">
        <x:v>-14.91183</x:v>
      </x:c>
      <x:c t="n" s="0">
        <x:v>-19.4268</x:v>
      </x:c>
      <x:c t="n" s="0">
        <x:v>-14.58651</x:v>
      </x:c>
      <x:c t="n" s="0">
        <x:v>4.350007</x:v>
      </x:c>
      <x:c t="n" s="0">
        <x:v>6.971502</x:v>
      </x:c>
      <x:c t="n" s="0">
        <x:v>9.582893</x:v>
      </x:c>
      <x:c t="n" s="0">
        <x:v>14.81838</x:v>
      </x:c>
      <x:c t="n" s="0">
        <x:v>14.358</x:v>
      </x:c>
      <x:c t="n" s="0">
        <x:v>24.06223</x:v>
      </x:c>
      <x:c t="n" s="0">
        <x:v>10.59067</x:v>
      </x:c>
      <x:c t="n" s="0">
        <x:v>14.56062</x:v>
      </x:c>
      <x:c t="n" s="0">
        <x:v>17.25738</x:v>
      </x:c>
      <x:c t="n" s="0">
        <x:v>12.20598</x:v>
      </x:c>
      <x:c t="n" s="0">
        <x:v>23.79141</x:v>
      </x:c>
      <x:c t="n" s="0">
        <x:v>18.00741</x:v>
      </x:c>
      <x:c t="n" s="0">
        <x:v>23.37514</x:v>
      </x:c>
      <x:c t="n" s="0">
        <x:v>13.48767</x:v>
      </x:c>
      <x:c t="n" s="0">
        <x:v>26.1582</x:v>
      </x:c>
      <x:c t="n" s="0">
        <x:v>27.17615</x:v>
      </x:c>
      <x:c t="n" s="0">
        <x:v>26.85173</x:v>
      </x:c>
      <x:c t="n" s="0">
        <x:v>24.55007</x:v>
      </x:c>
      <x:c t="n" s="0">
        <x:v>22.38665</x:v>
      </x:c>
      <x:c t="n" s="0">
        <x:v>18.731</x:v>
      </x:c>
      <x:c t="n" s="0">
        <x:v>16.0348</x:v>
      </x:c>
      <x:c t="n" s="0">
        <x:v>17.67575</x:v>
      </x:c>
      <x:c t="n" s="0">
        <x:v>50.80157</x:v>
      </x:c>
      <x:c t="n" s="0">
        <x:v>62.80523</x:v>
      </x:c>
      <x:c t="n" s="0">
        <x:v>17.67506</x:v>
      </x:c>
      <x:c t="n" s="0">
        <x:v>15.53658</x:v>
      </x:c>
      <x:c t="n" s="0">
        <x:v>12.01393</x:v>
      </x:c>
      <x:c t="n" s="0">
        <x:v>4.471472</x:v>
      </x:c>
      <x:c t="n" s="0">
        <x:v>7.407245</x:v>
      </x:c>
      <x:c t="n" s="0">
        <x:v>4.744424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43944.2324537037</x:v>
      </x:c>
      <x:c t="n" s="7">
        <x:v>43944.2324537037</x:v>
      </x:c>
      <x:c t="n" s="0">
        <x:v>43.79601</x:v>
      </x:c>
      <x:c t="n" s="0">
        <x:v>54.20069</x:v>
      </x:c>
      <x:c t="n" s="0">
        <x:v>69.72726</x:v>
      </x:c>
      <x:c t="n" s="0">
        <x:v>72.48709</x:v>
      </x:c>
      <x:c t="n" s="0">
        <x:v>-21.79012</x:v>
      </x:c>
      <x:c t="n" s="0">
        <x:v>-20.40148</x:v>
      </x:c>
      <x:c t="n" s="0">
        <x:v>-16.05163</x:v>
      </x:c>
      <x:c t="n" s="0">
        <x:v>-13.73645</x:v>
      </x:c>
      <x:c t="n" s="0">
        <x:v>-6.412406</x:v>
      </x:c>
      <x:c t="n" s="0">
        <x:v>-11.0374</x:v>
      </x:c>
      <x:c t="n" s="0">
        <x:v>3.552389</x:v>
      </x:c>
      <x:c t="n" s="0">
        <x:v>6.720355</x:v>
      </x:c>
      <x:c t="n" s="0">
        <x:v>9.034667</x:v>
      </x:c>
      <x:c t="n" s="0">
        <x:v>13.45307</x:v>
      </x:c>
      <x:c t="n" s="0">
        <x:v>12.04161</x:v>
      </x:c>
      <x:c t="n" s="0">
        <x:v>22.25804</x:v>
      </x:c>
      <x:c t="n" s="0">
        <x:v>18.24772</x:v>
      </x:c>
      <x:c t="n" s="0">
        <x:v>15.3358</x:v>
      </x:c>
      <x:c t="n" s="0">
        <x:v>17.56232</x:v>
      </x:c>
      <x:c t="n" s="0">
        <x:v>16.03287</x:v>
      </x:c>
      <x:c t="n" s="0">
        <x:v>24.22458</x:v>
      </x:c>
      <x:c t="n" s="0">
        <x:v>21.12365</x:v>
      </x:c>
      <x:c t="n" s="0">
        <x:v>23.44844</x:v>
      </x:c>
      <x:c t="n" s="0">
        <x:v>22.54821</x:v>
      </x:c>
      <x:c t="n" s="0">
        <x:v>24.47308</x:v>
      </x:c>
      <x:c t="n" s="0">
        <x:v>25.8065</x:v>
      </x:c>
      <x:c t="n" s="0">
        <x:v>27.39827</x:v>
      </x:c>
      <x:c t="n" s="0">
        <x:v>23.77927</x:v>
      </x:c>
      <x:c t="n" s="0">
        <x:v>22.30787</x:v>
      </x:c>
      <x:c t="n" s="0">
        <x:v>18.74373</x:v>
      </x:c>
      <x:c t="n" s="0">
        <x:v>17.7526</x:v>
      </x:c>
      <x:c t="n" s="0">
        <x:v>31.59438</x:v>
      </x:c>
      <x:c t="n" s="0">
        <x:v>51.84504</x:v>
      </x:c>
      <x:c t="n" s="0">
        <x:v>56.79848</x:v>
      </x:c>
      <x:c t="n" s="0">
        <x:v>17.47935</x:v>
      </x:c>
      <x:c t="n" s="0">
        <x:v>17.45382</x:v>
      </x:c>
      <x:c t="n" s="0">
        <x:v>10.39614</x:v>
      </x:c>
      <x:c t="n" s="0">
        <x:v>4.176212</x:v>
      </x:c>
      <x:c t="n" s="0">
        <x:v>6.94408</x:v>
      </x:c>
      <x:c t="n" s="0">
        <x:v>4.207767</x:v>
      </x:c>
      <x:c t="n" s="0">
        <x:v>-21.6941</x:v>
      </x:c>
      <x:c t="n" s="0">
        <x:v>-20.35079</x:v>
      </x:c>
      <x:c t="n" s="0">
        <x:v>-13.71879</x:v>
      </x:c>
      <x:c t="n" s="0">
        <x:v>-14.91183</x:v>
      </x:c>
      <x:c t="n" s="0">
        <x:v>-19.95457</x:v>
      </x:c>
      <x:c t="n" s="0">
        <x:v>-14.58651</x:v>
      </x:c>
      <x:c t="n" s="0">
        <x:v>4.350007</x:v>
      </x:c>
      <x:c t="n" s="0">
        <x:v>6.971502</x:v>
      </x:c>
      <x:c t="n" s="0">
        <x:v>9.992877</x:v>
      </x:c>
      <x:c t="n" s="0">
        <x:v>13.76198</x:v>
      </x:c>
      <x:c t="n" s="0">
        <x:v>14.76088</x:v>
      </x:c>
      <x:c t="n" s="0">
        <x:v>22.20984</x:v>
      </x:c>
      <x:c t="n" s="0">
        <x:v>14.09411</x:v>
      </x:c>
      <x:c t="n" s="0">
        <x:v>11.80576</x:v>
      </x:c>
      <x:c t="n" s="0">
        <x:v>20.41566</x:v>
      </x:c>
      <x:c t="n" s="0">
        <x:v>17.66092</x:v>
      </x:c>
      <x:c t="n" s="0">
        <x:v>22.81317</x:v>
      </x:c>
      <x:c t="n" s="0">
        <x:v>25.41333</x:v>
      </x:c>
      <x:c t="n" s="0">
        <x:v>25.44463</x:v>
      </x:c>
      <x:c t="n" s="0">
        <x:v>22.05483</x:v>
      </x:c>
      <x:c t="n" s="0">
        <x:v>22.65764</x:v>
      </x:c>
      <x:c t="n" s="0">
        <x:v>24.81609</x:v>
      </x:c>
      <x:c t="n" s="0">
        <x:v>24.03948</x:v>
      </x:c>
      <x:c t="n" s="0">
        <x:v>22.80219</x:v>
      </x:c>
      <x:c t="n" s="0">
        <x:v>22.84373</x:v>
      </x:c>
      <x:c t="n" s="0">
        <x:v>17.84345</x:v>
      </x:c>
      <x:c t="n" s="0">
        <x:v>18.06602</x:v>
      </x:c>
      <x:c t="n" s="0">
        <x:v>14.74108</x:v>
      </x:c>
      <x:c t="n" s="0">
        <x:v>36.38476</x:v>
      </x:c>
      <x:c t="n" s="0">
        <x:v>45.50229</x:v>
      </x:c>
      <x:c t="n" s="0">
        <x:v>13.98823</x:v>
      </x:c>
      <x:c t="n" s="0">
        <x:v>15.75319</x:v>
      </x:c>
      <x:c t="n" s="0">
        <x:v>9.136545</x:v>
      </x:c>
      <x:c t="n" s="0">
        <x:v>4.13167</x:v>
      </x:c>
      <x:c t="n" s="0">
        <x:v>7.132788</x:v>
      </x:c>
      <x:c t="n" s="0">
        <x:v>4.148916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43944.2324537037</x:v>
      </x:c>
      <x:c t="n" s="7">
        <x:v>43944.2324537037</x:v>
      </x:c>
      <x:c t="n" s="0">
        <x:v>58.12491</x:v>
      </x:c>
      <x:c t="n" s="0">
        <x:v>67.42288</x:v>
      </x:c>
      <x:c t="n" s="0">
        <x:v>70.27559</x:v>
      </x:c>
      <x:c t="n" s="0">
        <x:v>74.09453</x:v>
      </x:c>
      <x:c t="n" s="0">
        <x:v>-21.77626</x:v>
      </x:c>
      <x:c t="n" s="0">
        <x:v>-20.39428</x:v>
      </x:c>
      <x:c t="n" s="0">
        <x:v>-15.62275</x:v>
      </x:c>
      <x:c t="n" s="0">
        <x:v>-13.88947</x:v>
      </x:c>
      <x:c t="n" s="0">
        <x:v>-7.066405</x:v>
      </x:c>
      <x:c t="n" s="0">
        <x:v>-11.40664</x:v>
      </x:c>
      <x:c t="n" s="0">
        <x:v>3.678354</x:v>
      </x:c>
      <x:c t="n" s="0">
        <x:v>6.367286</x:v>
      </x:c>
      <x:c t="n" s="0">
        <x:v>9.18842</x:v>
      </x:c>
      <x:c t="n" s="0">
        <x:v>13.17892</x:v>
      </x:c>
      <x:c t="n" s="0">
        <x:v>12.56105</x:v>
      </x:c>
      <x:c t="n" s="0">
        <x:v>21.65524</x:v>
      </x:c>
      <x:c t="n" s="0">
        <x:v>18.07894</x:v>
      </x:c>
      <x:c t="n" s="0">
        <x:v>15.54226</x:v>
      </x:c>
      <x:c t="n" s="0">
        <x:v>18.785</x:v>
      </x:c>
      <x:c t="n" s="0">
        <x:v>16.37292</x:v>
      </x:c>
      <x:c t="n" s="0">
        <x:v>24.08764</x:v>
      </x:c>
      <x:c t="n" s="0">
        <x:v>21.71526</x:v>
      </x:c>
      <x:c t="n" s="0">
        <x:v>23.2758</x:v>
      </x:c>
      <x:c t="n" s="0">
        <x:v>22.10332</x:v>
      </x:c>
      <x:c t="n" s="0">
        <x:v>24.29401</x:v>
      </x:c>
      <x:c t="n" s="0">
        <x:v>25.55216</x:v>
      </x:c>
      <x:c t="n" s="0">
        <x:v>27.51204</x:v>
      </x:c>
      <x:c t="n" s="0">
        <x:v>23.8813</x:v>
      </x:c>
      <x:c t="n" s="0">
        <x:v>22.26766</x:v>
      </x:c>
      <x:c t="n" s="0">
        <x:v>18.87221</x:v>
      </x:c>
      <x:c t="n" s="0">
        <x:v>17.5445</x:v>
      </x:c>
      <x:c t="n" s="0">
        <x:v>30.93161</x:v>
      </x:c>
      <x:c t="n" s="0">
        <x:v>51.25964</x:v>
      </x:c>
      <x:c t="n" s="0">
        <x:v>56.35436</x:v>
      </x:c>
      <x:c t="n" s="0">
        <x:v>17.2813</x:v>
      </x:c>
      <x:c t="n" s="0">
        <x:v>17.32444</x:v>
      </x:c>
      <x:c t="n" s="0">
        <x:v>10.218</x:v>
      </x:c>
      <x:c t="n" s="0">
        <x:v>4.189053</x:v>
      </x:c>
      <x:c t="n" s="0">
        <x:v>6.808225</x:v>
      </x:c>
      <x:c t="n" s="0">
        <x:v>4.016942</x:v>
      </x:c>
      <x:c t="n" s="0">
        <x:v>-21.6941</x:v>
      </x:c>
      <x:c t="n" s="0">
        <x:v>-20.35079</x:v>
      </x:c>
      <x:c t="n" s="0">
        <x:v>-13.71879</x:v>
      </x:c>
      <x:c t="n" s="0">
        <x:v>-14.91183</x:v>
      </x:c>
      <x:c t="n" s="0">
        <x:v>-20.14578</x:v>
      </x:c>
      <x:c t="n" s="0">
        <x:v>-14.58651</x:v>
      </x:c>
      <x:c t="n" s="0">
        <x:v>4.350007</x:v>
      </x:c>
      <x:c t="n" s="0">
        <x:v>2.509988</x:v>
      </x:c>
      <x:c t="n" s="0">
        <x:v>9.992877</x:v>
      </x:c>
      <x:c t="n" s="0">
        <x:v>11.09421</x:v>
      </x:c>
      <x:c t="n" s="0">
        <x:v>14.76088</x:v>
      </x:c>
      <x:c t="n" s="0">
        <x:v>12.7577</x:v>
      </x:c>
      <x:c t="n" s="0">
        <x:v>16.93342</x:v>
      </x:c>
      <x:c t="n" s="0">
        <x:v>16.98542</x:v>
      </x:c>
      <x:c t="n" s="0">
        <x:v>22.93132</x:v>
      </x:c>
      <x:c t="n" s="0">
        <x:v>17.99617</x:v>
      </x:c>
      <x:c t="n" s="0">
        <x:v>23.04611</x:v>
      </x:c>
      <x:c t="n" s="0">
        <x:v>23.51757</x:v>
      </x:c>
      <x:c t="n" s="0">
        <x:v>21.96189</x:v>
      </x:c>
      <x:c t="n" s="0">
        <x:v>17.86277</x:v>
      </x:c>
      <x:c t="n" s="0">
        <x:v>22.60955</x:v>
      </x:c>
      <x:c t="n" s="0">
        <x:v>24.37397</x:v>
      </x:c>
      <x:c t="n" s="0">
        <x:v>29.11816</x:v>
      </x:c>
      <x:c t="n" s="0">
        <x:v>23.97983</x:v>
      </x:c>
      <x:c t="n" s="0">
        <x:v>21.69796</x:v>
      </x:c>
      <x:c t="n" s="0">
        <x:v>18.45543</x:v>
      </x:c>
      <x:c t="n" s="0">
        <x:v>16.32463</x:v>
      </x:c>
      <x:c t="n" s="0">
        <x:v>17.96582</x:v>
      </x:c>
      <x:c t="n" s="0">
        <x:v>43.69179</x:v>
      </x:c>
      <x:c t="n" s="0">
        <x:v>53.87161</x:v>
      </x:c>
      <x:c t="n" s="0">
        <x:v>15.65362</x:v>
      </x:c>
      <x:c t="n" s="0">
        <x:v>16.56295</x:v>
      </x:c>
      <x:c t="n" s="0">
        <x:v>9.311188</x:v>
      </x:c>
      <x:c t="n" s="0">
        <x:v>3.931129</x:v>
      </x:c>
      <x:c t="n" s="0">
        <x:v>6.04085</x:v>
      </x:c>
      <x:c t="n" s="0">
        <x:v>2.861096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43944.2324537037</x:v>
      </x:c>
      <x:c t="n" s="7">
        <x:v>43944.2324537037</x:v>
      </x:c>
      <x:c t="n" s="0">
        <x:v>62.53183</x:v>
      </x:c>
      <x:c t="n" s="0">
        <x:v>69.25219</x:v>
      </x:c>
      <x:c t="n" s="0">
        <x:v>67.26447</x:v>
      </x:c>
      <x:c t="n" s="0">
        <x:v>74.33755</x:v>
      </x:c>
      <x:c t="n" s="0">
        <x:v>-21.84018</x:v>
      </x:c>
      <x:c t="n" s="0">
        <x:v>-20.38811</x:v>
      </x:c>
      <x:c t="n" s="0">
        <x:v>-15.28728</x:v>
      </x:c>
      <x:c t="n" s="0">
        <x:v>-14.02456</x:v>
      </x:c>
      <x:c t="n" s="0">
        <x:v>-7.715339</x:v>
      </x:c>
      <x:c t="n" s="0">
        <x:v>-11.15667</x:v>
      </x:c>
      <x:c t="n" s="0">
        <x:v>3.783113</x:v>
      </x:c>
      <x:c t="n" s="0">
        <x:v>5.903394</x:v>
      </x:c>
      <x:c t="n" s="0">
        <x:v>9.282998</x:v>
      </x:c>
      <x:c t="n" s="0">
        <x:v>12.93024</x:v>
      </x:c>
      <x:c t="n" s="0">
        <x:v>12.74018</x:v>
      </x:c>
      <x:c t="n" s="0">
        <x:v>21.06458</x:v>
      </x:c>
      <x:c t="n" s="0">
        <x:v>17.92941</x:v>
      </x:c>
      <x:c t="n" s="0">
        <x:v>15.86761</x:v>
      </x:c>
      <x:c t="n" s="0">
        <x:v>19.78541</x:v>
      </x:c>
      <x:c t="n" s="0">
        <x:v>16.73843</x:v>
      </x:c>
      <x:c t="n" s="0">
        <x:v>23.75352</x:v>
      </x:c>
      <x:c t="n" s="0">
        <x:v>22.19083</x:v>
      </x:c>
      <x:c t="n" s="0">
        <x:v>22.68106</x:v>
      </x:c>
      <x:c t="n" s="0">
        <x:v>21.65348</x:v>
      </x:c>
      <x:c t="n" s="0">
        <x:v>24.13114</x:v>
      </x:c>
      <x:c t="n" s="0">
        <x:v>25.50133</x:v>
      </x:c>
      <x:c t="n" s="0">
        <x:v>27.58087</x:v>
      </x:c>
      <x:c t="n" s="0">
        <x:v>23.55464</x:v>
      </x:c>
      <x:c t="n" s="0">
        <x:v>22.0718</x:v>
      </x:c>
      <x:c t="n" s="0">
        <x:v>18.75097</x:v>
      </x:c>
      <x:c t="n" s="0">
        <x:v>17.30484</x:v>
      </x:c>
      <x:c t="n" s="0">
        <x:v>30.3041</x:v>
      </x:c>
      <x:c t="n" s="0">
        <x:v>51.38775</x:v>
      </x:c>
      <x:c t="n" s="0">
        <x:v>57.89952</x:v>
      </x:c>
      <x:c t="n" s="0">
        <x:v>16.94297</x:v>
      </x:c>
      <x:c t="n" s="0">
        <x:v>17.32487</x:v>
      </x:c>
      <x:c t="n" s="0">
        <x:v>12.08564</x:v>
      </x:c>
      <x:c t="n" s="0">
        <x:v>4.304077</x:v>
      </x:c>
      <x:c t="n" s="0">
        <x:v>6.76065</x:v>
      </x:c>
      <x:c t="n" s="0">
        <x:v>4.17458</x:v>
      </x:c>
      <x:c t="n" s="0">
        <x:v>-22.4766</x:v>
      </x:c>
      <x:c t="n" s="0">
        <x:v>-20.35079</x:v>
      </x:c>
      <x:c t="n" s="0">
        <x:v>-13.71879</x:v>
      </x:c>
      <x:c t="n" s="0">
        <x:v>-14.91183</x:v>
      </x:c>
      <x:c t="n" s="0">
        <x:v>-20.14578</x:v>
      </x:c>
      <x:c t="n" s="0">
        <x:v>-8.87819</x:v>
      </x:c>
      <x:c t="n" s="0">
        <x:v>4.350007</x:v>
      </x:c>
      <x:c t="n" s="0">
        <x:v>1.224451</x:v>
      </x:c>
      <x:c t="n" s="0">
        <x:v>9.71517</x:v>
      </x:c>
      <x:c t="n" s="0">
        <x:v>11.09421</x:v>
      </x:c>
      <x:c t="n" s="0">
        <x:v>13.10868</x:v>
      </x:c>
      <x:c t="n" s="0">
        <x:v>12.7577</x:v>
      </x:c>
      <x:c t="n" s="0">
        <x:v>16.93342</x:v>
      </x:c>
      <x:c t="n" s="0">
        <x:v>17.95109</x:v>
      </x:c>
      <x:c t="n" s="0">
        <x:v>23.0822</x:v>
      </x:c>
      <x:c t="n" s="0">
        <x:v>18.47585</x:v>
      </x:c>
      <x:c t="n" s="0">
        <x:v>20.6317</x:v>
      </x:c>
      <x:c t="n" s="0">
        <x:v>24.62806</x:v>
      </x:c>
      <x:c t="n" s="0">
        <x:v>16.88981</x:v>
      </x:c>
      <x:c t="n" s="0">
        <x:v>17.13449</x:v>
      </x:c>
      <x:c t="n" s="0">
        <x:v>24.16731</x:v>
      </x:c>
      <x:c t="n" s="0">
        <x:v>24.61943</x:v>
      </x:c>
      <x:c t="n" s="0">
        <x:v>26.85596</x:v>
      </x:c>
      <x:c t="n" s="0">
        <x:v>21.68551</x:v>
      </x:c>
      <x:c t="n" s="0">
        <x:v>20.68494</x:v>
      </x:c>
      <x:c t="n" s="0">
        <x:v>17.88342</x:v>
      </x:c>
      <x:c t="n" s="0">
        <x:v>15.0372</x:v>
      </x:c>
      <x:c t="n" s="0">
        <x:v>19.19596</x:v>
      </x:c>
      <x:c t="n" s="0">
        <x:v>52.43164</x:v>
      </x:c>
      <x:c t="n" s="0">
        <x:v>62.36875</x:v>
      </x:c>
      <x:c t="n" s="0">
        <x:v>14.17211</x:v>
      </x:c>
      <x:c t="n" s="0">
        <x:v>17.19544</x:v>
      </x:c>
      <x:c t="n" s="0">
        <x:v>16.98767</x:v>
      </x:c>
      <x:c t="n" s="0">
        <x:v>5.221182</x:v>
      </x:c>
      <x:c t="n" s="0">
        <x:v>6.809085</x:v>
      </x:c>
      <x:c t="n" s="0">
        <x:v>4.665756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43944.2324537037</x:v>
      </x:c>
      <x:c t="n" s="7">
        <x:v>43944.2324537037</x:v>
      </x:c>
      <x:c t="n" s="0">
        <x:v>46.16943</x:v>
      </x:c>
      <x:c t="n" s="0">
        <x:v>54.20069</x:v>
      </x:c>
      <x:c t="n" s="0">
        <x:v>52.14675</x:v>
      </x:c>
      <x:c t="n" s="0">
        <x:v>62.66438</x:v>
      </x:c>
      <x:c t="n" s="0">
        <x:v>-22.11563</x:v>
      </x:c>
      <x:c t="n" s="0">
        <x:v>-20.38284</x:v>
      </x:c>
      <x:c t="n" s="0">
        <x:v>-15.01996</x:v>
      </x:c>
      <x:c t="n" s="0">
        <x:v>-14.14335</x:v>
      </x:c>
      <x:c t="n" s="0">
        <x:v>-8.35844</x:v>
      </x:c>
      <x:c t="n" s="0">
        <x:v>-9.691109</x:v>
      </x:c>
      <x:c t="n" s="0">
        <x:v>4.103936</x:v>
      </x:c>
      <x:c t="n" s="0">
        <x:v>5.463769</x:v>
      </x:c>
      <x:c t="n" s="0">
        <x:v>9.272245</x:v>
      </x:c>
      <x:c t="n" s="0">
        <x:v>12.6632</x:v>
      </x:c>
      <x:c t="n" s="0">
        <x:v>12.23568</x:v>
      </x:c>
      <x:c t="n" s="0">
        <x:v>20.88995</x:v>
      </x:c>
      <x:c t="n" s="0">
        <x:v>17.54169</x:v>
      </x:c>
      <x:c t="n" s="0">
        <x:v>16.96502</x:v>
      </x:c>
      <x:c t="n" s="0">
        <x:v>20.23886</x:v>
      </x:c>
      <x:c t="n" s="0">
        <x:v>17.20897</x:v>
      </x:c>
      <x:c t="n" s="0">
        <x:v>23.2866</x:v>
      </x:c>
      <x:c t="n" s="0">
        <x:v>22.39626</x:v>
      </x:c>
      <x:c t="n" s="0">
        <x:v>22.47821</x:v>
      </x:c>
      <x:c t="n" s="0">
        <x:v>21.07046</x:v>
      </x:c>
      <x:c t="n" s="0">
        <x:v>23.92435</x:v>
      </x:c>
      <x:c t="n" s="0">
        <x:v>25.18261</x:v>
      </x:c>
      <x:c t="n" s="0">
        <x:v>27.14827</x:v>
      </x:c>
      <x:c t="n" s="0">
        <x:v>23.82243</x:v>
      </x:c>
      <x:c t="n" s="0">
        <x:v>22.00792</x:v>
      </x:c>
      <x:c t="n" s="0">
        <x:v>18.4909</x:v>
      </x:c>
      <x:c t="n" s="0">
        <x:v>17.06969</x:v>
      </x:c>
      <x:c t="n" s="0">
        <x:v>29.64838</x:v>
      </x:c>
      <x:c t="n" s="0">
        <x:v>51.01184</x:v>
      </x:c>
      <x:c t="n" s="0">
        <x:v>57.51039</x:v>
      </x:c>
      <x:c t="n" s="0">
        <x:v>16.48482</x:v>
      </x:c>
      <x:c t="n" s="0">
        <x:v>17.62682</x:v>
      </x:c>
      <x:c t="n" s="0">
        <x:v>11.83849</x:v>
      </x:c>
      <x:c t="n" s="0">
        <x:v>4.099143</x:v>
      </x:c>
      <x:c t="n" s="0">
        <x:v>6.626554</x:v>
      </x:c>
      <x:c t="n" s="0">
        <x:v>3.980118</x:v>
      </x:c>
      <x:c t="n" s="0">
        <x:v>-24.20968</x:v>
      </x:c>
      <x:c t="n" s="0">
        <x:v>-20.35079</x:v>
      </x:c>
      <x:c t="n" s="0">
        <x:v>-13.71879</x:v>
      </x:c>
      <x:c t="n" s="0">
        <x:v>-14.91183</x:v>
      </x:c>
      <x:c t="n" s="0">
        <x:v>-20.14578</x:v>
      </x:c>
      <x:c t="n" s="0">
        <x:v>-5.416742</x:v>
      </x:c>
      <x:c t="n" s="0">
        <x:v>5.833458</x:v>
      </x:c>
      <x:c t="n" s="0">
        <x:v>1.224451</x:v>
      </x:c>
      <x:c t="n" s="0">
        <x:v>9.2088</x:v>
      </x:c>
      <x:c t="n" s="0">
        <x:v>10.22245</x:v>
      </x:c>
      <x:c t="n" s="0">
        <x:v>6.69705</x:v>
      </x:c>
      <x:c t="n" s="0">
        <x:v>20.34845</x:v>
      </x:c>
      <x:c t="n" s="0">
        <x:v>13.54972</x:v>
      </x:c>
      <x:c t="n" s="0">
        <x:v>20.59424</x:v>
      </x:c>
      <x:c t="n" s="0">
        <x:v>22.22555</x:v>
      </x:c>
      <x:c t="n" s="0">
        <x:v>19.35971</x:v>
      </x:c>
      <x:c t="n" s="0">
        <x:v>19.91238</x:v>
      </x:c>
      <x:c t="n" s="0">
        <x:v>22.51934</x:v>
      </x:c>
      <x:c t="n" s="0">
        <x:v>20.27341</x:v>
      </x:c>
      <x:c t="n" s="0">
        <x:v>13.23123</x:v>
      </x:c>
      <x:c t="n" s="0">
        <x:v>20.49207</x:v>
      </x:c>
      <x:c t="n" s="0">
        <x:v>21.6724</x:v>
      </x:c>
      <x:c t="n" s="0">
        <x:v>23.44926</x:v>
      </x:c>
      <x:c t="n" s="0">
        <x:v>24.70704</x:v>
      </x:c>
      <x:c t="n" s="0">
        <x:v>23.11668</x:v>
      </x:c>
      <x:c t="n" s="0">
        <x:v>16.50637</x:v>
      </x:c>
      <x:c t="n" s="0">
        <x:v>15.19035</x:v>
      </x:c>
      <x:c t="n" s="0">
        <x:v>16.58665</x:v>
      </x:c>
      <x:c t="n" s="0">
        <x:v>46.35884</x:v>
      </x:c>
      <x:c t="n" s="0">
        <x:v>50.82286</x:v>
      </x:c>
      <x:c t="n" s="0">
        <x:v>11.73301</x:v>
      </x:c>
      <x:c t="n" s="0">
        <x:v>19.83281</x:v>
      </x:c>
      <x:c t="n" s="0">
        <x:v>9.446612</x:v>
      </x:c>
      <x:c t="n" s="0">
        <x:v>2.461274</x:v>
      </x:c>
      <x:c t="n" s="0">
        <x:v>5.185999</x:v>
      </x:c>
      <x:c t="n" s="0">
        <x:v>3.043171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43944.2324537037</x:v>
      </x:c>
      <x:c t="n" s="7">
        <x:v>43944.2324537037</x:v>
      </x:c>
      <x:c t="n" s="0">
        <x:v>42.78614</x:v>
      </x:c>
      <x:c t="n" s="0">
        <x:v>54.20069</x:v>
      </x:c>
      <x:c t="n" s="0">
        <x:v>58.3066</x:v>
      </x:c>
      <x:c t="n" s="0">
        <x:v>65.45191</x:v>
      </x:c>
      <x:c t="n" s="0">
        <x:v>-22.36547</x:v>
      </x:c>
      <x:c t="n" s="0">
        <x:v>-20.3783</x:v>
      </x:c>
      <x:c t="n" s="0">
        <x:v>-14.50947</x:v>
      </x:c>
      <x:c t="n" s="0">
        <x:v>-14.55875</x:v>
      </x:c>
      <x:c t="n" s="0">
        <x:v>-8.994843</x:v>
      </x:c>
      <x:c t="n" s="0">
        <x:v>-8.740786</x:v>
      </x:c>
      <x:c t="n" s="0">
        <x:v>4.553845</x:v>
      </x:c>
      <x:c t="n" s="0">
        <x:v>5.971957</x:v>
      </x:c>
      <x:c t="n" s="0">
        <x:v>9.263041</x:v>
      </x:c>
      <x:c t="n" s="0">
        <x:v>12.11662</x:v>
      </x:c>
      <x:c t="n" s="0">
        <x:v>11.75295</x:v>
      </x:c>
      <x:c t="n" s="0">
        <x:v>21.08835</x:v>
      </x:c>
      <x:c t="n" s="0">
        <x:v>17.14281</x:v>
      </x:c>
      <x:c t="n" s="0">
        <x:v>17.66817</x:v>
      </x:c>
      <x:c t="n" s="0">
        <x:v>20.83615</x:v>
      </x:c>
      <x:c t="n" s="0">
        <x:v>17.51468</x:v>
      </x:c>
      <x:c t="n" s="0">
        <x:v>23.39641</x:v>
      </x:c>
      <x:c t="n" s="0">
        <x:v>22.06855</x:v>
      </x:c>
      <x:c t="n" s="0">
        <x:v>22.40059</x:v>
      </x:c>
      <x:c t="n" s="0">
        <x:v>21.013</x:v>
      </x:c>
      <x:c t="n" s="0">
        <x:v>23.68859</x:v>
      </x:c>
      <x:c t="n" s="0">
        <x:v>25.27045</x:v>
      </x:c>
      <x:c t="n" s="0">
        <x:v>26.93379</x:v>
      </x:c>
      <x:c t="n" s="0">
        <x:v>23.7741</x:v>
      </x:c>
      <x:c t="n" s="0">
        <x:v>22.09315</x:v>
      </x:c>
      <x:c t="n" s="0">
        <x:v>18.17862</x:v>
      </x:c>
      <x:c t="n" s="0">
        <x:v>17.44055</x:v>
      </x:c>
      <x:c t="n" s="0">
        <x:v>28.98663</x:v>
      </x:c>
      <x:c t="n" s="0">
        <x:v>50.33987</x:v>
      </x:c>
      <x:c t="n" s="0">
        <x:v>56.84126</x:v>
      </x:c>
      <x:c t="n" s="0">
        <x:v>15.95111</x:v>
      </x:c>
      <x:c t="n" s="0">
        <x:v>19.69475</x:v>
      </x:c>
      <x:c t="n" s="0">
        <x:v>11.43121</x:v>
      </x:c>
      <x:c t="n" s="0">
        <x:v>4.11004</x:v>
      </x:c>
      <x:c t="n" s="0">
        <x:v>6.68685</x:v>
      </x:c>
      <x:c t="n" s="0">
        <x:v>3.931788</x:v>
      </x:c>
      <x:c t="n" s="0">
        <x:v>-24.20968</x:v>
      </x:c>
      <x:c t="n" s="0">
        <x:v>-20.35079</x:v>
      </x:c>
      <x:c t="n" s="0">
        <x:v>-12.1458</x:v>
      </x:c>
      <x:c t="n" s="0">
        <x:v>-19.39356</x:v>
      </x:c>
      <x:c t="n" s="0">
        <x:v>-20.14578</x:v>
      </x:c>
      <x:c t="n" s="0">
        <x:v>-5.416742</x:v>
      </x:c>
      <x:c t="n" s="0">
        <x:v>6.528699</x:v>
      </x:c>
      <x:c t="n" s="0">
        <x:v>8.674868</x:v>
      </x:c>
      <x:c t="n" s="0">
        <x:v>9.2088</x:v>
      </x:c>
      <x:c t="n" s="0">
        <x:v>5.448329</x:v>
      </x:c>
      <x:c t="n" s="0">
        <x:v>6.69705</x:v>
      </x:c>
      <x:c t="n" s="0">
        <x:v>22.09634</x:v>
      </x:c>
      <x:c t="n" s="0">
        <x:v>13.54972</x:v>
      </x:c>
      <x:c t="n" s="0">
        <x:v>20.31252</x:v>
      </x:c>
      <x:c t="n" s="0">
        <x:v>23.42216</x:v>
      </x:c>
      <x:c t="n" s="0">
        <x:v>18.82842</x:v>
      </x:c>
      <x:c t="n" s="0">
        <x:v>23.85809</x:v>
      </x:c>
      <x:c t="n" s="0">
        <x:v>20.16394</x:v>
      </x:c>
      <x:c t="n" s="0">
        <x:v>23.149</x:v>
      </x:c>
      <x:c t="n" s="0">
        <x:v>20.81565</x:v>
      </x:c>
      <x:c t="n" s="0">
        <x:v>23.44902</x:v>
      </x:c>
      <x:c t="n" s="0">
        <x:v>26.92523</x:v>
      </x:c>
      <x:c t="n" s="0">
        <x:v>25.89151</x:v>
      </x:c>
      <x:c t="n" s="0">
        <x:v>24.25028</x:v>
      </x:c>
      <x:c t="n" s="0">
        <x:v>22.49931</x:v>
      </x:c>
      <x:c t="n" s="0">
        <x:v>16.0411</x:v>
      </x:c>
      <x:c t="n" s="0">
        <x:v>19.20408</x:v>
      </x:c>
      <x:c t="n" s="0">
        <x:v>14.35096</x:v>
      </x:c>
      <x:c t="n" s="0">
        <x:v>33.55515</x:v>
      </x:c>
      <x:c t="n" s="0">
        <x:v>41.32722</x:v>
      </x:c>
      <x:c t="n" s="0">
        <x:v>10.34077</x:v>
      </x:c>
      <x:c t="n" s="0">
        <x:v>25.5228</x:v>
      </x:c>
      <x:c t="n" s="0">
        <x:v>8.451348</x:v>
      </x:c>
      <x:c t="n" s="0">
        <x:v>4.399631</x:v>
      </x:c>
      <x:c t="n" s="0">
        <x:v>6.912698</x:v>
      </x:c>
      <x:c t="n" s="0">
        <x:v>3.240875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43944.2324537037</x:v>
      </x:c>
      <x:c t="n" s="7">
        <x:v>43944.2324537037</x:v>
      </x:c>
      <x:c t="n" s="0">
        <x:v>50.64557</x:v>
      </x:c>
      <x:c t="n" s="0">
        <x:v>58.9719</x:v>
      </x:c>
      <x:c t="n" s="0">
        <x:v>54.13218</x:v>
      </x:c>
      <x:c t="n" s="0">
        <x:v>62.2068</x:v>
      </x:c>
      <x:c t="n" s="0">
        <x:v>-22.59087</x:v>
      </x:c>
      <x:c t="n" s="0">
        <x:v>-20.37449</x:v>
      </x:c>
      <x:c t="n" s="0">
        <x:v>-13.97463</x:v>
      </x:c>
      <x:c t="n" s="0">
        <x:v>-15.14816</x:v>
      </x:c>
      <x:c t="n" s="0">
        <x:v>-9.623574</x:v>
      </x:c>
      <x:c t="n" s="0">
        <x:v>-8.066934</x:v>
      </x:c>
      <x:c t="n" s="0">
        <x:v>4.904317</x:v>
      </x:c>
      <x:c t="n" s="0">
        <x:v>6.765163</x:v>
      </x:c>
      <x:c t="n" s="0">
        <x:v>9.318369</x:v>
      </x:c>
      <x:c t="n" s="0">
        <x:v>11.58832</x:v>
      </x:c>
      <x:c t="n" s="0">
        <x:v>11.29342</x:v>
      </x:c>
      <x:c t="n" s="0">
        <x:v>21.25089</x:v>
      </x:c>
      <x:c t="n" s="0">
        <x:v>17.16781</x:v>
      </x:c>
      <x:c t="n" s="0">
        <x:v>18.05202</x:v>
      </x:c>
      <x:c t="n" s="0">
        <x:v>21.12333</x:v>
      </x:c>
      <x:c t="n" s="0">
        <x:v>17.87173</x:v>
      </x:c>
      <x:c t="n" s="0">
        <x:v>23.23909</x:v>
      </x:c>
      <x:c t="n" s="0">
        <x:v>21.9781</x:v>
      </x:c>
      <x:c t="n" s="0">
        <x:v>22.53107</x:v>
      </x:c>
      <x:c t="n" s="0">
        <x:v>21.32722</x:v>
      </x:c>
      <x:c t="n" s="0">
        <x:v>23.96198</x:v>
      </x:c>
      <x:c t="n" s="0">
        <x:v>25.64838</x:v>
      </x:c>
      <x:c t="n" s="0">
        <x:v>27.08888</x:v>
      </x:c>
      <x:c t="n" s="0">
        <x:v>24.65591</x:v>
      </x:c>
      <x:c t="n" s="0">
        <x:v>22.36915</x:v>
      </x:c>
      <x:c t="n" s="0">
        <x:v>18.31406</x:v>
      </x:c>
      <x:c t="n" s="0">
        <x:v>17.22219</x:v>
      </x:c>
      <x:c t="n" s="0">
        <x:v>28.53036</x:v>
      </x:c>
      <x:c t="n" s="0">
        <x:v>49.74126</x:v>
      </x:c>
      <x:c t="n" s="0">
        <x:v>56.19011</x:v>
      </x:c>
      <x:c t="n" s="0">
        <x:v>15.48611</x:v>
      </x:c>
      <x:c t="n" s="0">
        <x:v>20.30625</x:v>
      </x:c>
      <x:c t="n" s="0">
        <x:v>11.22545</x:v>
      </x:c>
      <x:c t="n" s="0">
        <x:v>4.017991</x:v>
      </x:c>
      <x:c t="n" s="0">
        <x:v>6.901508</x:v>
      </x:c>
      <x:c t="n" s="0">
        <x:v>3.974507</x:v>
      </x:c>
      <x:c t="n" s="0">
        <x:v>-24.20968</x:v>
      </x:c>
      <x:c t="n" s="0">
        <x:v>-20.35079</x:v>
      </x:c>
      <x:c t="n" s="0">
        <x:v>-11.72681</x:v>
      </x:c>
      <x:c t="n" s="0">
        <x:v>-23.39674</x:v>
      </x:c>
      <x:c t="n" s="0">
        <x:v>-20.14578</x:v>
      </x:c>
      <x:c t="n" s="0">
        <x:v>-5.416742</x:v>
      </x:c>
      <x:c t="n" s="0">
        <x:v>6.528699</x:v>
      </x:c>
      <x:c t="n" s="0">
        <x:v>9.724437</x:v>
      </x:c>
      <x:c t="n" s="0">
        <x:v>9.681122</x:v>
      </x:c>
      <x:c t="n" s="0">
        <x:v>5.448329</x:v>
      </x:c>
      <x:c t="n" s="0">
        <x:v>6.69705</x:v>
      </x:c>
      <x:c t="n" s="0">
        <x:v>22.09634</x:v>
      </x:c>
      <x:c t="n" s="0">
        <x:v>17.6602</x:v>
      </x:c>
      <x:c t="n" s="0">
        <x:v>19.79811</x:v>
      </x:c>
      <x:c t="n" s="0">
        <x:v>21.85493</x:v>
      </x:c>
      <x:c t="n" s="0">
        <x:v>19.94447</x:v>
      </x:c>
      <x:c t="n" s="0">
        <x:v>21.92213</x:v>
      </x:c>
      <x:c t="n" s="0">
        <x:v>21.10665</x:v>
      </x:c>
      <x:c t="n" s="0">
        <x:v>23.14176</x:v>
      </x:c>
      <x:c t="n" s="0">
        <x:v>23.1458</x:v>
      </x:c>
      <x:c t="n" s="0">
        <x:v>24.35826</x:v>
      </x:c>
      <x:c t="n" s="0">
        <x:v>26.89236</x:v>
      </x:c>
      <x:c t="n" s="0">
        <x:v>28.78976</x:v>
      </x:c>
      <x:c t="n" s="0">
        <x:v>27.84569</x:v>
      </x:c>
      <x:c t="n" s="0">
        <x:v>22.70455</x:v>
      </x:c>
      <x:c t="n" s="0">
        <x:v>18.85635</x:v>
      </x:c>
      <x:c t="n" s="0">
        <x:v>16.36229</x:v>
      </x:c>
      <x:c t="n" s="0">
        <x:v>24.39282</x:v>
      </x:c>
      <x:c t="n" s="0">
        <x:v>41.73194</x:v>
      </x:c>
      <x:c t="n" s="0">
        <x:v>44.46762</x:v>
      </x:c>
      <x:c t="n" s="0">
        <x:v>10.43</x:v>
      </x:c>
      <x:c t="n" s="0">
        <x:v>21.04106</x:v>
      </x:c>
      <x:c t="n" s="0">
        <x:v>9.403606</x:v>
      </x:c>
      <x:c t="n" s="0">
        <x:v>3.788554</x:v>
      </x:c>
      <x:c t="n" s="0">
        <x:v>8.054891</x:v>
      </x:c>
      <x:c t="n" s="0">
        <x:v>4.322789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43944.2324537037</x:v>
      </x:c>
      <x:c t="n" s="7">
        <x:v>43944.2324537037</x:v>
      </x:c>
      <x:c t="n" s="0">
        <x:v>57.11242</x:v>
      </x:c>
      <x:c t="n" s="0">
        <x:v>63.74312</x:v>
      </x:c>
      <x:c t="n" s="0">
        <x:v>64.1369</x:v>
      </x:c>
      <x:c t="n" s="0">
        <x:v>71.17696</x:v>
      </x:c>
      <x:c t="n" s="0">
        <x:v>-22.91524</x:v>
      </x:c>
      <x:c t="n" s="0">
        <x:v>-20.17952</x:v>
      </x:c>
      <x:c t="n" s="0">
        <x:v>-13.56484</x:v>
      </x:c>
      <x:c t="n" s="0">
        <x:v>-15.72383</x:v>
      </x:c>
      <x:c t="n" s="0">
        <x:v>-10.24367</x:v>
      </x:c>
      <x:c t="n" s="0">
        <x:v>-7.564136</x:v>
      </x:c>
      <x:c t="n" s="0">
        <x:v>5.182749</x:v>
      </x:c>
      <x:c t="n" s="0">
        <x:v>7.377702</x:v>
      </x:c>
      <x:c t="n" s="0">
        <x:v>9.373247</x:v>
      </x:c>
      <x:c t="n" s="0">
        <x:v>11.38008</x:v>
      </x:c>
      <x:c t="n" s="0">
        <x:v>11.90197</x:v>
      </x:c>
      <x:c t="n" s="0">
        <x:v>21.24397</x:v>
      </x:c>
      <x:c t="n" s="0">
        <x:v>17.30383</x:v>
      </x:c>
      <x:c t="n" s="0">
        <x:v>18.02228</x:v>
      </x:c>
      <x:c t="n" s="0">
        <x:v>20.51101</x:v>
      </x:c>
      <x:c t="n" s="0">
        <x:v>18.83507</x:v>
      </x:c>
      <x:c t="n" s="0">
        <x:v>22.90814</x:v>
      </x:c>
      <x:c t="n" s="0">
        <x:v>21.58993</x:v>
      </x:c>
      <x:c t="n" s="0">
        <x:v>23.241</x:v>
      </x:c>
      <x:c t="n" s="0">
        <x:v>21.41286</x:v>
      </x:c>
      <x:c t="n" s="0">
        <x:v>23.67957</x:v>
      </x:c>
      <x:c t="n" s="0">
        <x:v>25.78375</x:v>
      </x:c>
      <x:c t="n" s="0">
        <x:v>27.43061</x:v>
      </x:c>
      <x:c t="n" s="0">
        <x:v>24.72283</x:v>
      </x:c>
      <x:c t="n" s="0">
        <x:v>22.5362</x:v>
      </x:c>
      <x:c t="n" s="0">
        <x:v>18.03208</x:v>
      </x:c>
      <x:c t="n" s="0">
        <x:v>17.25352</x:v>
      </x:c>
      <x:c t="n" s="0">
        <x:v>29.7375</x:v>
      </x:c>
      <x:c t="n" s="0">
        <x:v>49.95363</x:v>
      </x:c>
      <x:c t="n" s="0">
        <x:v>55.82222</x:v>
      </x:c>
      <x:c t="n" s="0">
        <x:v>15.53513</x:v>
      </x:c>
      <x:c t="n" s="0">
        <x:v>20.58903</x:v>
      </x:c>
      <x:c t="n" s="0">
        <x:v>11.13448</x:v>
      </x:c>
      <x:c t="n" s="0">
        <x:v>4.022247</x:v>
      </x:c>
      <x:c t="n" s="0">
        <x:v>6.864143</x:v>
      </x:c>
      <x:c t="n" s="0">
        <x:v>3.936076</x:v>
      </x:c>
      <x:c t="n" s="0">
        <x:v>-25.97868</x:v>
      </x:c>
      <x:c t="n" s="0">
        <x:v>-18.9181</x:v>
      </x:c>
      <x:c t="n" s="0">
        <x:v>-11.72681</x:v>
      </x:c>
      <x:c t="n" s="0">
        <x:v>-23.39674</x:v>
      </x:c>
      <x:c t="n" s="0">
        <x:v>-20.15471</x:v>
      </x:c>
      <x:c t="n" s="0">
        <x:v>-5.416742</x:v>
      </x:c>
      <x:c t="n" s="0">
        <x:v>6.528699</x:v>
      </x:c>
      <x:c t="n" s="0">
        <x:v>9.891491</x:v>
      </x:c>
      <x:c t="n" s="0">
        <x:v>9.681122</x:v>
      </x:c>
      <x:c t="n" s="0">
        <x:v>10.60368</x:v>
      </x:c>
      <x:c t="n" s="0">
        <x:v>14.86038</x:v>
      </x:c>
      <x:c t="n" s="0">
        <x:v>20.92667</x:v>
      </x:c>
      <x:c t="n" s="0">
        <x:v>18.02415</x:v>
      </x:c>
      <x:c t="n" s="0">
        <x:v>17.31301</x:v>
      </x:c>
      <x:c t="n" s="0">
        <x:v>11.086</x:v>
      </x:c>
      <x:c t="n" s="0">
        <x:v>22.50751</x:v>
      </x:c>
      <x:c t="n" s="0">
        <x:v>20.1596</x:v>
      </x:c>
      <x:c t="n" s="0">
        <x:v>17.85417</x:v>
      </x:c>
      <x:c t="n" s="0">
        <x:v>26.02495</x:v>
      </x:c>
      <x:c t="n" s="0">
        <x:v>21.42582</x:v>
      </x:c>
      <x:c t="n" s="0">
        <x:v>21.47021</x:v>
      </x:c>
      <x:c t="n" s="0">
        <x:v>25.82327</x:v>
      </x:c>
      <x:c t="n" s="0">
        <x:v>28.12174</x:v>
      </x:c>
      <x:c t="n" s="0">
        <x:v>24.60872</x:v>
      </x:c>
      <x:c t="n" s="0">
        <x:v>23.72284</x:v>
      </x:c>
      <x:c t="n" s="0">
        <x:v>17.12076</x:v>
      </x:c>
      <x:c t="n" s="0">
        <x:v>17.11939</x:v>
      </x:c>
      <x:c t="n" s="0">
        <x:v>33.94008</x:v>
      </x:c>
      <x:c t="n" s="0">
        <x:v>51.05276</x:v>
      </x:c>
      <x:c t="n" s="0">
        <x:v>53.01566</x:v>
      </x:c>
      <x:c t="n" s="0">
        <x:v>15.77921</x:v>
      </x:c>
      <x:c t="n" s="0">
        <x:v>21.78346</x:v>
      </x:c>
      <x:c t="n" s="0">
        <x:v>10.52796</x:v>
      </x:c>
      <x:c t="n" s="0">
        <x:v>3.431358</x:v>
      </x:c>
      <x:c t="n" s="0">
        <x:v>6.995623</x:v>
      </x:c>
      <x:c t="n" s="0">
        <x:v>3.944521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43944.2324537037</x:v>
      </x:c>
      <x:c t="n" s="7">
        <x:v>43944.2324537037</x:v>
      </x:c>
      <x:c t="n" s="0">
        <x:v>57.89722</x:v>
      </x:c>
      <x:c t="n" s="0">
        <x:v>66.98823</x:v>
      </x:c>
      <x:c t="n" s="0">
        <x:v>64.85597</x:v>
      </x:c>
      <x:c t="n" s="0">
        <x:v>71.64065</x:v>
      </x:c>
      <x:c t="n" s="0">
        <x:v>-23.42244</x:v>
      </x:c>
      <x:c t="n" s="0">
        <x:v>-19.74983</x:v>
      </x:c>
      <x:c t="n" s="0">
        <x:v>-13.24308</x:v>
      </x:c>
      <x:c t="n" s="0">
        <x:v>-16.28415</x:v>
      </x:c>
      <x:c t="n" s="0">
        <x:v>-10.85403</x:v>
      </x:c>
      <x:c t="n" s="0">
        <x:v>-7.176483</x:v>
      </x:c>
      <x:c t="n" s="0">
        <x:v>5.01585</x:v>
      </x:c>
      <x:c t="n" s="0">
        <x:v>7.886379</x:v>
      </x:c>
      <x:c t="n" s="0">
        <x:v>9.419573</x:v>
      </x:c>
      <x:c t="n" s="0">
        <x:v>11.63696</x:v>
      </x:c>
      <x:c t="n" s="0">
        <x:v>12.61132</x:v>
      </x:c>
      <x:c t="n" s="0">
        <x:v>21.01103</x:v>
      </x:c>
      <x:c t="n" s="0">
        <x:v>18.31532</x:v>
      </x:c>
      <x:c t="n" s="0">
        <x:v>17.66282</x:v>
      </x:c>
      <x:c t="n" s="0">
        <x:v>19.96927</x:v>
      </x:c>
      <x:c t="n" s="0">
        <x:v>20.13846</x:v>
      </x:c>
      <x:c t="n" s="0">
        <x:v>22.54677</x:v>
      </x:c>
      <x:c t="n" s="0">
        <x:v>21.76306</x:v>
      </x:c>
      <x:c t="n" s="0">
        <x:v>23.35527</x:v>
      </x:c>
      <x:c t="n" s="0">
        <x:v>21.0828</x:v>
      </x:c>
      <x:c t="n" s="0">
        <x:v>23.86462</x:v>
      </x:c>
      <x:c t="n" s="0">
        <x:v>25.51324</x:v>
      </x:c>
      <x:c t="n" s="0">
        <x:v>27.45925</x:v>
      </x:c>
      <x:c t="n" s="0">
        <x:v>24.36205</x:v>
      </x:c>
      <x:c t="n" s="0">
        <x:v>22.64042</x:v>
      </x:c>
      <x:c t="n" s="0">
        <x:v>18.52137</x:v>
      </x:c>
      <x:c t="n" s="0">
        <x:v>17.40113</x:v>
      </x:c>
      <x:c t="n" s="0">
        <x:v>32.45735</x:v>
      </x:c>
      <x:c t="n" s="0">
        <x:v>50.51403</x:v>
      </x:c>
      <x:c t="n" s="0">
        <x:v>55.86914</x:v>
      </x:c>
      <x:c t="n" s="0">
        <x:v>15.64577</x:v>
      </x:c>
      <x:c t="n" s="0">
        <x:v>20.89136</x:v>
      </x:c>
      <x:c t="n" s="0">
        <x:v>11.11067</x:v>
      </x:c>
      <x:c t="n" s="0">
        <x:v>4.074979</x:v>
      </x:c>
      <x:c t="n" s="0">
        <x:v>7.018032</x:v>
      </x:c>
      <x:c t="n" s="0">
        <x:v>4.065621</x:v>
      </x:c>
      <x:c t="n" s="0">
        <x:v>-29.01331</x:v>
      </x:c>
      <x:c t="n" s="0">
        <x:v>-17.84262</x:v>
      </x:c>
      <x:c t="n" s="0">
        <x:v>-11.72681</x:v>
      </x:c>
      <x:c t="n" s="0">
        <x:v>-23.39674</x:v>
      </x:c>
      <x:c t="n" s="0">
        <x:v>-20.16367</x:v>
      </x:c>
      <x:c t="n" s="0">
        <x:v>-5.416742</x:v>
      </x:c>
      <x:c t="n" s="0">
        <x:v>3.077227</x:v>
      </x:c>
      <x:c t="n" s="0">
        <x:v>10.05236</x:v>
      </x:c>
      <x:c t="n" s="0">
        <x:v>9.681122</x:v>
      </x:c>
      <x:c t="n" s="0">
        <x:v>12.89508</x:v>
      </x:c>
      <x:c t="n" s="0">
        <x:v>15.35664</x:v>
      </x:c>
      <x:c t="n" s="0">
        <x:v>19.32095</x:v>
      </x:c>
      <x:c t="n" s="0">
        <x:v>22.40052</x:v>
      </x:c>
      <x:c t="n" s="0">
        <x:v>14.61021</x:v>
      </x:c>
      <x:c t="n" s="0">
        <x:v>13.70267</x:v>
      </x:c>
      <x:c t="n" s="0">
        <x:v>23.58434</x:v>
      </x:c>
      <x:c t="n" s="0">
        <x:v>19.35598</x:v>
      </x:c>
      <x:c t="n" s="0">
        <x:v>23.4493</x:v>
      </x:c>
      <x:c t="n" s="0">
        <x:v>23.59673</x:v>
      </x:c>
      <x:c t="n" s="0">
        <x:v>18.97521</x:v>
      </x:c>
      <x:c t="n" s="0">
        <x:v>25.26525</x:v>
      </x:c>
      <x:c t="n" s="0">
        <x:v>24.25856</x:v>
      </x:c>
      <x:c t="n" s="0">
        <x:v>28.21219</x:v>
      </x:c>
      <x:c t="n" s="0">
        <x:v>21.08824</x:v>
      </x:c>
      <x:c t="n" s="0">
        <x:v>23.43319</x:v>
      </x:c>
      <x:c t="n" s="0">
        <x:v>21.16189</x:v>
      </x:c>
      <x:c t="n" s="0">
        <x:v>17.8624</x:v>
      </x:c>
      <x:c t="n" s="0">
        <x:v>38.61396</x:v>
      </x:c>
      <x:c t="n" s="0">
        <x:v>52.8105</x:v>
      </x:c>
      <x:c t="n" s="0">
        <x:v>55.8656</x:v>
      </x:c>
      <x:c t="n" s="0">
        <x:v>17.4971</x:v>
      </x:c>
      <x:c t="n" s="0">
        <x:v>22.50151</x:v>
      </x:c>
      <x:c t="n" s="0">
        <x:v>10.93691</x:v>
      </x:c>
      <x:c t="n" s="0">
        <x:v>4.265904</x:v>
      </x:c>
      <x:c t="n" s="0">
        <x:v>7.970604</x:v>
      </x:c>
      <x:c t="n" s="0">
        <x:v>4.575957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43944.2324537037</x:v>
      </x:c>
      <x:c t="n" s="7">
        <x:v>43944.2324537037</x:v>
      </x:c>
      <x:c t="n" s="0">
        <x:v>59.84658</x:v>
      </x:c>
      <x:c t="n" s="0">
        <x:v>68.97191</x:v>
      </x:c>
      <x:c t="n" s="0">
        <x:v>60.22143</x:v>
      </x:c>
      <x:c t="n" s="0">
        <x:v>69.29196</x:v>
      </x:c>
      <x:c t="n" s="0">
        <x:v>-23.90804</x:v>
      </x:c>
      <x:c t="n" s="0">
        <x:v>-19.41378</x:v>
      </x:c>
      <x:c t="n" s="0">
        <x:v>-12.98598</x:v>
      </x:c>
      <x:c t="n" s="0">
        <x:v>-16.82756</x:v>
      </x:c>
      <x:c t="n" s="0">
        <x:v>-11.45319</x:v>
      </x:c>
      <x:c t="n" s="0">
        <x:v>-6.018166</x:v>
      </x:c>
      <x:c t="n" s="0">
        <x:v>4.457736</x:v>
      </x:c>
      <x:c t="n" s="0">
        <x:v>8.278113</x:v>
      </x:c>
      <x:c t="n" s="0">
        <x:v>9.292069</x:v>
      </x:c>
      <x:c t="n" s="0">
        <x:v>11.84492</x:v>
      </x:c>
      <x:c t="n" s="0">
        <x:v>13.13709</x:v>
      </x:c>
      <x:c t="n" s="0">
        <x:v>20.80169</x:v>
      </x:c>
      <x:c t="n" s="0">
        <x:v>19.97486</x:v>
      </x:c>
      <x:c t="n" s="0">
        <x:v>17.14462</x:v>
      </x:c>
      <x:c t="n" s="0">
        <x:v>19.53546</x:v>
      </x:c>
      <x:c t="n" s="0">
        <x:v>19.50488</x:v>
      </x:c>
      <x:c t="n" s="0">
        <x:v>22.33791</x:v>
      </x:c>
      <x:c t="n" s="0">
        <x:v>22.10915</x:v>
      </x:c>
      <x:c t="n" s="0">
        <x:v>24.1783</x:v>
      </x:c>
      <x:c t="n" s="0">
        <x:v>22.21028</x:v>
      </x:c>
      <x:c t="n" s="0">
        <x:v>23.75518</x:v>
      </x:c>
      <x:c t="n" s="0">
        <x:v>26.00674</x:v>
      </x:c>
      <x:c t="n" s="0">
        <x:v>27.27934</x:v>
      </x:c>
      <x:c t="n" s="0">
        <x:v>24.3915</x:v>
      </x:c>
      <x:c t="n" s="0">
        <x:v>22.55743</x:v>
      </x:c>
      <x:c t="n" s="0">
        <x:v>18.72368</x:v>
      </x:c>
      <x:c t="n" s="0">
        <x:v>17.40089</x:v>
      </x:c>
      <x:c t="n" s="0">
        <x:v>34.61931</x:v>
      </x:c>
      <x:c t="n" s="0">
        <x:v>51.42765</x:v>
      </x:c>
      <x:c t="n" s="0">
        <x:v>55.84657</x:v>
      </x:c>
      <x:c t="n" s="0">
        <x:v>16.02581</x:v>
      </x:c>
      <x:c t="n" s="0">
        <x:v>21.01084</x:v>
      </x:c>
      <x:c t="n" s="0">
        <x:v>10.95589</x:v>
      </x:c>
      <x:c t="n" s="0">
        <x:v>4.290898</x:v>
      </x:c>
      <x:c t="n" s="0">
        <x:v>7.195328</x:v>
      </x:c>
      <x:c t="n" s="0">
        <x:v>3.943758</x:v>
      </x:c>
      <x:c t="n" s="0">
        <x:v>-29.01331</x:v>
      </x:c>
      <x:c t="n" s="0">
        <x:v>-17.84262</x:v>
      </x:c>
      <x:c t="n" s="0">
        <x:v>-11.72681</x:v>
      </x:c>
      <x:c t="n" s="0">
        <x:v>-23.39674</x:v>
      </x:c>
      <x:c t="n" s="0">
        <x:v>-20.16367</x:v>
      </x:c>
      <x:c t="n" s="0">
        <x:v>-1.959643</x:v>
      </x:c>
      <x:c t="n" s="0">
        <x:v>-2.581989</x:v>
      </x:c>
      <x:c t="n" s="0">
        <x:v>10.05236</x:v>
      </x:c>
      <x:c t="n" s="0">
        <x:v>8.251762</x:v>
      </x:c>
      <x:c t="n" s="0">
        <x:v>12.89508</x:v>
      </x:c>
      <x:c t="n" s="0">
        <x:v>15.35664</x:v>
      </x:c>
      <x:c t="n" s="0">
        <x:v>19.32095</x:v>
      </x:c>
      <x:c t="n" s="0">
        <x:v>24.53554</x:v>
      </x:c>
      <x:c t="n" s="0">
        <x:v>10.47605</x:v>
      </x:c>
      <x:c t="n" s="0">
        <x:v>15.71052</x:v>
      </x:c>
      <x:c t="n" s="0">
        <x:v>8.594983</x:v>
      </x:c>
      <x:c t="n" s="0">
        <x:v>21.11285</x:v>
      </x:c>
      <x:c t="n" s="0">
        <x:v>23.20056</x:v>
      </x:c>
      <x:c t="n" s="0">
        <x:v>27.43171</x:v>
      </x:c>
      <x:c t="n" s="0">
        <x:v>26.68855</x:v>
      </x:c>
      <x:c t="n" s="0">
        <x:v>22.35878</x:v>
      </x:c>
      <x:c t="n" s="0">
        <x:v>27.74697</x:v>
      </x:c>
      <x:c t="n" s="0">
        <x:v>23.71194</x:v>
      </x:c>
      <x:c t="n" s="0">
        <x:v>24.52091</x:v>
      </x:c>
      <x:c t="n" s="0">
        <x:v>21.109</x:v>
      </x:c>
      <x:c t="n" s="0">
        <x:v>18.33288</x:v>
      </x:c>
      <x:c t="n" s="0">
        <x:v>17.76823</x:v>
      </x:c>
      <x:c t="n" s="0">
        <x:v>40.52786</x:v>
      </x:c>
      <x:c t="n" s="0">
        <x:v>55.04755</x:v>
      </x:c>
      <x:c t="n" s="0">
        <x:v>56.42589</x:v>
      </x:c>
      <x:c t="n" s="0">
        <x:v>16.72717</x:v>
      </x:c>
      <x:c t="n" s="0">
        <x:v>21.59817</x:v>
      </x:c>
      <x:c t="n" s="0">
        <x:v>10.37823</x:v>
      </x:c>
      <x:c t="n" s="0">
        <x:v>5.623146</x:v>
      </x:c>
      <x:c t="n" s="0">
        <x:v>7.7205</x:v>
      </x:c>
      <x:c t="n" s="0">
        <x:v>3.445174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43944.2324537037</x:v>
      </x:c>
      <x:c t="n" s="7">
        <x:v>43944.2324537037</x:v>
      </x:c>
      <x:c t="n" s="0">
        <x:v>60.72292</x:v>
      </x:c>
      <x:c t="n" s="0">
        <x:v>68.67227</x:v>
      </x:c>
      <x:c t="n" s="0">
        <x:v>64.75953</x:v>
      </x:c>
      <x:c t="n" s="0">
        <x:v>73.0783</x:v>
      </x:c>
      <x:c t="n" s="0">
        <x:v>-24.37061</x:v>
      </x:c>
      <x:c t="n" s="0">
        <x:v>-19.14601</x:v>
      </x:c>
      <x:c t="n" s="0">
        <x:v>-12.77786</x:v>
      </x:c>
      <x:c t="n" s="0">
        <x:v>-17.3524</x:v>
      </x:c>
      <x:c t="n" s="0">
        <x:v>-12.03975</x:v>
      </x:c>
      <x:c t="n" s="0">
        <x:v>-5.032374</x:v>
      </x:c>
      <x:c t="n" s="0">
        <x:v>3.916775</x:v>
      </x:c>
      <x:c t="n" s="0">
        <x:v>8.443648</x:v>
      </x:c>
      <x:c t="n" s="0">
        <x:v>9.126119</x:v>
      </x:c>
      <x:c t="n" s="0">
        <x:v>11.92364</x:v>
      </x:c>
      <x:c t="n" s="0">
        <x:v>13.53632</x:v>
      </x:c>
      <x:c t="n" s="0">
        <x:v>20.43097</x:v>
      </x:c>
      <x:c t="n" s="0">
        <x:v>20.62867</x:v>
      </x:c>
      <x:c t="n" s="0">
        <x:v>16.58112</x:v>
      </x:c>
      <x:c t="n" s="0">
        <x:v>19.24108</x:v>
      </x:c>
      <x:c t="n" s="0">
        <x:v>19.08547</x:v>
      </x:c>
      <x:c t="n" s="0">
        <x:v>21.81872</x:v>
      </x:c>
      <x:c t="n" s="0">
        <x:v>21.78862</x:v>
      </x:c>
      <x:c t="n" s="0">
        <x:v>24.29167</x:v>
      </x:c>
      <x:c t="n" s="0">
        <x:v>22.49407</x:v>
      </x:c>
      <x:c t="n" s="0">
        <x:v>24.07263</x:v>
      </x:c>
      <x:c t="n" s="0">
        <x:v>25.49393</x:v>
      </x:c>
      <x:c t="n" s="0">
        <x:v>27.22728</x:v>
      </x:c>
      <x:c t="n" s="0">
        <x:v>24.20741</x:v>
      </x:c>
      <x:c t="n" s="0">
        <x:v>22.47149</x:v>
      </x:c>
      <x:c t="n" s="0">
        <x:v>18.22146</x:v>
      </x:c>
      <x:c t="n" s="0">
        <x:v>17.2662</x:v>
      </x:c>
      <x:c t="n" s="0">
        <x:v>35.94311</x:v>
      </x:c>
      <x:c t="n" s="0">
        <x:v>52.64904</x:v>
      </x:c>
      <x:c t="n" s="0">
        <x:v>56.42363</x:v>
      </x:c>
      <x:c t="n" s="0">
        <x:v>16.22816</x:v>
      </x:c>
      <x:c t="n" s="0">
        <x:v>21.46424</x:v>
      </x:c>
      <x:c t="n" s="0">
        <x:v>11.15359</x:v>
      </x:c>
      <x:c t="n" s="0">
        <x:v>4.408206</x:v>
      </x:c>
      <x:c t="n" s="0">
        <x:v>7.096104</x:v>
      </x:c>
      <x:c t="n" s="0">
        <x:v>4.059581</x:v>
      </x:c>
      <x:c t="n" s="0">
        <x:v>-29.01331</x:v>
      </x:c>
      <x:c t="n" s="0">
        <x:v>-17.84262</x:v>
      </x:c>
      <x:c t="n" s="0">
        <x:v>-11.72681</x:v>
      </x:c>
      <x:c t="n" s="0">
        <x:v>-23.39674</x:v>
      </x:c>
      <x:c t="n" s="0">
        <x:v>-20.16367</x:v>
      </x:c>
      <x:c t="n" s="0">
        <x:v>-1.631797</x:v>
      </x:c>
      <x:c t="n" s="0">
        <x:v>-2.581989</x:v>
      </x:c>
      <x:c t="n" s="0">
        <x:v>8.949359</x:v>
      </x:c>
      <x:c t="n" s="0">
        <x:v>8.002962</x:v>
      </x:c>
      <x:c t="n" s="0">
        <x:v>12.11325</x:v>
      </x:c>
      <x:c t="n" s="0">
        <x:v>15.32893</x:v>
      </x:c>
      <x:c t="n" s="0">
        <x:v>16.76205</x:v>
      </x:c>
      <x:c t="n" s="0">
        <x:v>22.53637</x:v>
      </x:c>
      <x:c t="n" s="0">
        <x:v>9.068925</x:v>
      </x:c>
      <x:c t="n" s="0">
        <x:v>16.94729</x:v>
      </x:c>
      <x:c t="n" s="0">
        <x:v>15.60511</x:v>
      </x:c>
      <x:c t="n" s="0">
        <x:v>13.72932</x:v>
      </x:c>
      <x:c t="n" s="0">
        <x:v>19.35885</x:v>
      </x:c>
      <x:c t="n" s="0">
        <x:v>24.34</x:v>
      </x:c>
      <x:c t="n" s="0">
        <x:v>21.61246</x:v>
      </x:c>
      <x:c t="n" s="0">
        <x:v>26.19852</x:v>
      </x:c>
      <x:c t="n" s="0">
        <x:v>20.30081</x:v>
      </x:c>
      <x:c t="n" s="0">
        <x:v>27.86415</x:v>
      </x:c>
      <x:c t="n" s="0">
        <x:v>24.36431</x:v>
      </x:c>
      <x:c t="n" s="0">
        <x:v>21.94474</x:v>
      </x:c>
      <x:c t="n" s="0">
        <x:v>13.72737</x:v>
      </x:c>
      <x:c t="n" s="0">
        <x:v>15.99459</x:v>
      </x:c>
      <x:c t="n" s="0">
        <x:v>38.68314</x:v>
      </x:c>
      <x:c t="n" s="0">
        <x:v>56.54646</x:v>
      </x:c>
      <x:c t="n" s="0">
        <x:v>59.18786</x:v>
      </x:c>
      <x:c t="n" s="0">
        <x:v>18.20652</x:v>
      </x:c>
      <x:c t="n" s="0">
        <x:v>23.7745</x:v>
      </x:c>
      <x:c t="n" s="0">
        <x:v>12.1557</x:v>
      </x:c>
      <x:c t="n" s="0">
        <x:v>5.037035</x:v>
      </x:c>
      <x:c t="n" s="0">
        <x:v>6.728534</x:v>
      </x:c>
      <x:c t="n" s="0">
        <x:v>4.700411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43944.2324537037</x:v>
      </x:c>
      <x:c t="n" s="7">
        <x:v>43944.2324537037</x:v>
      </x:c>
      <x:c t="n" s="0">
        <x:v>60.54991</x:v>
      </x:c>
      <x:c t="n" s="0">
        <x:v>68.97191</x:v>
      </x:c>
      <x:c t="n" s="0">
        <x:v>64.43578</x:v>
      </x:c>
      <x:c t="n" s="0">
        <x:v>72.30225</x:v>
      </x:c>
      <x:c t="n" s="0">
        <x:v>-24.80892</x:v>
      </x:c>
      <x:c t="n" s="0">
        <x:v>-18.71341</x:v>
      </x:c>
      <x:c t="n" s="0">
        <x:v>-12.64108</x:v>
      </x:c>
      <x:c t="n" s="0">
        <x:v>-17.61652</x:v>
      </x:c>
      <x:c t="n" s="0">
        <x:v>-12.61223</x:v>
      </x:c>
      <x:c t="n" s="0">
        <x:v>-4.337818</x:v>
      </x:c>
      <x:c t="n" s="0">
        <x:v>3.394606</x:v>
      </x:c>
      <x:c t="n" s="0">
        <x:v>8.170279</x:v>
      </x:c>
      <x:c t="n" s="0">
        <x:v>9.128222</x:v>
      </x:c>
      <x:c t="n" s="0">
        <x:v>11.72996</x:v>
      </x:c>
      <x:c t="n" s="0">
        <x:v>13.83924</x:v>
      </x:c>
      <x:c t="n" s="0">
        <x:v>19.97322</x:v>
      </x:c>
      <x:c t="n" s="0">
        <x:v>19.97285</x:v>
      </x:c>
      <x:c t="n" s="0">
        <x:v>15.96385</x:v>
      </x:c>
      <x:c t="n" s="0">
        <x:v>20.2458</x:v>
      </x:c>
      <x:c t="n" s="0">
        <x:v>18.67121</x:v>
      </x:c>
      <x:c t="n" s="0">
        <x:v>22.46361</x:v>
      </x:c>
      <x:c t="n" s="0">
        <x:v>21.70253</x:v>
      </x:c>
      <x:c t="n" s="0">
        <x:v>25.14328</x:v>
      </x:c>
      <x:c t="n" s="0">
        <x:v>22.13574</x:v>
      </x:c>
      <x:c t="n" s="0">
        <x:v>24.12627</x:v>
      </x:c>
      <x:c t="n" s="0">
        <x:v>25.93169</x:v>
      </x:c>
      <x:c t="n" s="0">
        <x:v>27.0194</x:v>
      </x:c>
      <x:c t="n" s="0">
        <x:v>24.11235</x:v>
      </x:c>
      <x:c t="n" s="0">
        <x:v>22.47846</x:v>
      </x:c>
      <x:c t="n" s="0">
        <x:v>18.43245</x:v>
      </x:c>
      <x:c t="n" s="0">
        <x:v>17.108</x:v>
      </x:c>
      <x:c t="n" s="0">
        <x:v>36.84415</x:v>
      </x:c>
      <x:c t="n" s="0">
        <x:v>52.89089</x:v>
      </x:c>
      <x:c t="n" s="0">
        <x:v>56.84093</x:v>
      </x:c>
      <x:c t="n" s="0">
        <x:v>16.92805</x:v>
      </x:c>
      <x:c t="n" s="0">
        <x:v>21.50619</x:v>
      </x:c>
      <x:c t="n" s="0">
        <x:v>11.62334</x:v>
      </x:c>
      <x:c t="n" s="0">
        <x:v>4.521122</x:v>
      </x:c>
      <x:c t="n" s="0">
        <x:v>7.156144</x:v>
      </x:c>
      <x:c t="n" s="0">
        <x:v>4.269558</x:v>
      </x:c>
      <x:c t="n" s="0">
        <x:v>-29.01331</x:v>
      </x:c>
      <x:c t="n" s="0">
        <x:v>-16.552</x:v>
      </x:c>
      <x:c t="n" s="0">
        <x:v>-11.96975</x:v>
      </x:c>
      <x:c t="n" s="0">
        <x:v>-18.96478</x:v>
      </x:c>
      <x:c t="n" s="0">
        <x:v>-20.16367</x:v>
      </x:c>
      <x:c t="n" s="0">
        <x:v>-1.631797</x:v>
      </x:c>
      <x:c t="n" s="0">
        <x:v>-2.581989</x:v>
      </x:c>
      <x:c t="n" s="0">
        <x:v>6.093511</x:v>
      </x:c>
      <x:c t="n" s="0">
        <x:v>9.402945</x:v>
      </x:c>
      <x:c t="n" s="0">
        <x:v>10.38214</x:v>
      </x:c>
      <x:c t="n" s="0">
        <x:v>15.28235</x:v>
      </x:c>
      <x:c t="n" s="0">
        <x:v>15.41</x:v>
      </x:c>
      <x:c t="n" s="0">
        <x:v>6.632544</x:v>
      </x:c>
      <x:c t="n" s="0">
        <x:v>6.235871</x:v>
      </x:c>
      <x:c t="n" s="0">
        <x:v>24.11598</x:v>
      </x:c>
      <x:c t="n" s="0">
        <x:v>14.72446</x:v>
      </x:c>
      <x:c t="n" s="0">
        <x:v>25.00727</x:v>
      </x:c>
      <x:c t="n" s="0">
        <x:v>20.80865</x:v>
      </x:c>
      <x:c t="n" s="0">
        <x:v>28.5643</x:v>
      </x:c>
      <x:c t="n" s="0">
        <x:v>19.54839</x:v>
      </x:c>
      <x:c t="n" s="0">
        <x:v>23.59194</x:v>
      </x:c>
      <x:c t="n" s="0">
        <x:v>28.40877</x:v>
      </x:c>
      <x:c t="n" s="0">
        <x:v>24.02746</x:v>
      </x:c>
      <x:c t="n" s="0">
        <x:v>22.32325</x:v>
      </x:c>
      <x:c t="n" s="0">
        <x:v>23.44808</x:v>
      </x:c>
      <x:c t="n" s="0">
        <x:v>19.45678</x:v>
      </x:c>
      <x:c t="n" s="0">
        <x:v>15.97782</x:v>
      </x:c>
      <x:c t="n" s="0">
        <x:v>40.50825</x:v>
      </x:c>
      <x:c t="n" s="0">
        <x:v>54.19162</x:v>
      </x:c>
      <x:c t="n" s="0">
        <x:v>58.36056</x:v>
      </x:c>
      <x:c t="n" s="0">
        <x:v>20.29611</x:v>
      </x:c>
      <x:c t="n" s="0">
        <x:v>21.19791</x:v>
      </x:c>
      <x:c t="n" s="0">
        <x:v>14.51738</x:v>
      </x:c>
      <x:c t="n" s="0">
        <x:v>4.978161</x:v>
      </x:c>
      <x:c t="n" s="0">
        <x:v>7.240481</x:v>
      </x:c>
      <x:c t="n" s="0">
        <x:v>5.175586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43944.2324537037</x:v>
      </x:c>
      <x:c t="n" s="7">
        <x:v>43944.2324537037</x:v>
      </x:c>
      <x:c t="n" s="0">
        <x:v>59.8909</x:v>
      </x:c>
      <x:c t="n" s="0">
        <x:v>68.97191</x:v>
      </x:c>
      <x:c t="n" s="0">
        <x:v>59.59023</x:v>
      </x:c>
      <x:c t="n" s="0">
        <x:v>69.47679</x:v>
      </x:c>
      <x:c t="n" s="0">
        <x:v>-25.22177</x:v>
      </x:c>
      <x:c t="n" s="0">
        <x:v>-18.08446</x:v>
      </x:c>
      <x:c t="n" s="0">
        <x:v>-12.57817</x:v>
      </x:c>
      <x:c t="n" s="0">
        <x:v>-17.49041</x:v>
      </x:c>
      <x:c t="n" s="0">
        <x:v>-13.16903</x:v>
      </x:c>
      <x:c t="n" s="0">
        <x:v>-3.821586</x:v>
      </x:c>
      <x:c t="n" s="0">
        <x:v>2.892844</x:v>
      </x:c>
      <x:c t="n" s="0">
        <x:v>7.922366</x:v>
      </x:c>
      <x:c t="n" s="0">
        <x:v>9.349967</x:v>
      </x:c>
      <x:c t="n" s="0">
        <x:v>11.55743</x:v>
      </x:c>
      <x:c t="n" s="0">
        <x:v>14.08219</x:v>
      </x:c>
      <x:c t="n" s="0">
        <x:v>19.54004</x:v>
      </x:c>
      <x:c t="n" s="0">
        <x:v>19.32182</x:v>
      </x:c>
      <x:c t="n" s="0">
        <x:v>15.34409</x:v>
      </x:c>
      <x:c t="n" s="0">
        <x:v>21.20198</x:v>
      </x:c>
      <x:c t="n" s="0">
        <x:v>19.15775</x:v>
      </x:c>
      <x:c t="n" s="0">
        <x:v>21.83853</x:v>
      </x:c>
      <x:c t="n" s="0">
        <x:v>21.5423</x:v>
      </x:c>
      <x:c t="n" s="0">
        <x:v>25.07132</x:v>
      </x:c>
      <x:c t="n" s="0">
        <x:v>21.91664</x:v>
      </x:c>
      <x:c t="n" s="0">
        <x:v>23.75031</x:v>
      </x:c>
      <x:c t="n" s="0">
        <x:v>25.59416</x:v>
      </x:c>
      <x:c t="n" s="0">
        <x:v>27.2712</x:v>
      </x:c>
      <x:c t="n" s="0">
        <x:v>24.11583</x:v>
      </x:c>
      <x:c t="n" s="0">
        <x:v>22.54572</x:v>
      </x:c>
      <x:c t="n" s="0">
        <x:v>18.21473</x:v>
      </x:c>
      <x:c t="n" s="0">
        <x:v>17.00529</x:v>
      </x:c>
      <x:c t="n" s="0">
        <x:v>37.26144</x:v>
      </x:c>
      <x:c t="n" s="0">
        <x:v>53.22995</x:v>
      </x:c>
      <x:c t="n" s="0">
        <x:v>57.32059</x:v>
      </x:c>
      <x:c t="n" s="0">
        <x:v>17.80672</x:v>
      </x:c>
      <x:c t="n" s="0">
        <x:v>21.66422</x:v>
      </x:c>
      <x:c t="n" s="0">
        <x:v>12.64358</x:v>
      </x:c>
      <x:c t="n" s="0">
        <x:v>4.62477</x:v>
      </x:c>
      <x:c t="n" s="0">
        <x:v>7.186766</x:v>
      </x:c>
      <x:c t="n" s="0">
        <x:v>4.302691</x:v>
      </x:c>
      <x:c t="n" s="0">
        <x:v>-29.01331</x:v>
      </x:c>
      <x:c t="n" s="0">
        <x:v>-15.55835</x:v>
      </x:c>
      <x:c t="n" s="0">
        <x:v>-12.22709</x:v>
      </x:c>
      <x:c t="n" s="0">
        <x:v>-16.81745</x:v>
      </x:c>
      <x:c t="n" s="0">
        <x:v>-20.16367</x:v>
      </x:c>
      <x:c t="n" s="0">
        <x:v>-1.631797</x:v>
      </x:c>
      <x:c t="n" s="0">
        <x:v>-2.581989</x:v>
      </x:c>
      <x:c t="n" s="0">
        <x:v>6.093511</x:v>
      </x:c>
      <x:c t="n" s="0">
        <x:v>10.45996</x:v>
      </x:c>
      <x:c t="n" s="0">
        <x:v>10.38214</x:v>
      </x:c>
      <x:c t="n" s="0">
        <x:v>15.28235</x:v>
      </x:c>
      <x:c t="n" s="0">
        <x:v>15.41</x:v>
      </x:c>
      <x:c t="n" s="0">
        <x:v>6.632544</x:v>
      </x:c>
      <x:c t="n" s="0">
        <x:v>5.085357</x:v>
      </x:c>
      <x:c t="n" s="0">
        <x:v>24.6196</x:v>
      </x:c>
      <x:c t="n" s="0">
        <x:v>21.7841</x:v>
      </x:c>
      <x:c t="n" s="0">
        <x:v>11.6714</x:v>
      </x:c>
      <x:c t="n" s="0">
        <x:v>21.35793</x:v>
      </x:c>
      <x:c t="n" s="0">
        <x:v>23.82621</x:v>
      </x:c>
      <x:c t="n" s="0">
        <x:v>19.71732</x:v>
      </x:c>
      <x:c t="n" s="0">
        <x:v>22.08809</x:v>
      </x:c>
      <x:c t="n" s="0">
        <x:v>22.68155</x:v>
      </x:c>
      <x:c t="n" s="0">
        <x:v>28.63161</x:v>
      </x:c>
      <x:c t="n" s="0">
        <x:v>24.31696</x:v>
      </x:c>
      <x:c t="n" s="0">
        <x:v>22.40547</x:v>
      </x:c>
      <x:c t="n" s="0">
        <x:v>16.27335</x:v>
      </x:c>
      <x:c t="n" s="0">
        <x:v>16.85023</x:v>
      </x:c>
      <x:c t="n" s="0">
        <x:v>39.35304</x:v>
      </x:c>
      <x:c t="n" s="0">
        <x:v>54.22203</x:v>
      </x:c>
      <x:c t="n" s="0">
        <x:v>58.87333</x:v>
      </x:c>
      <x:c t="n" s="0">
        <x:v>20.32771</x:v>
      </x:c>
      <x:c t="n" s="0">
        <x:v>22.3384</x:v>
      </x:c>
      <x:c t="n" s="0">
        <x:v>15.41115</x:v>
      </x:c>
      <x:c t="n" s="0">
        <x:v>4.973598</x:v>
      </x:c>
      <x:c t="n" s="0">
        <x:v>7.423711</x:v>
      </x:c>
      <x:c t="n" s="0">
        <x:v>4.502919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43944.2324537037</x:v>
      </x:c>
      <x:c t="n" s="7">
        <x:v>43944.2324537037</x:v>
      </x:c>
      <x:c t="n" s="0">
        <x:v>61.27901</x:v>
      </x:c>
      <x:c t="n" s="0">
        <x:v>69.11431</x:v>
      </x:c>
      <x:c t="n" s="0">
        <x:v>61.00941</x:v>
      </x:c>
      <x:c t="n" s="0">
        <x:v>70.22313</x:v>
      </x:c>
      <x:c t="n" s="0">
        <x:v>-25.60827</x:v>
      </x:c>
      <x:c t="n" s="0">
        <x:v>-17.61114</x:v>
      </x:c>
      <x:c t="n" s="0">
        <x:v>-12.52514</x:v>
      </x:c>
      <x:c t="n" s="0">
        <x:v>-17.38552</x:v>
      </x:c>
      <x:c t="n" s="0">
        <x:v>-13.56065</x:v>
      </x:c>
      <x:c t="n" s="0">
        <x:v>-3.424613</x:v>
      </x:c>
      <x:c t="n" s="0">
        <x:v>2.593716</x:v>
      </x:c>
      <x:c t="n" s="0">
        <x:v>7.586617</x:v>
      </x:c>
      <x:c t="n" s="0">
        <x:v>9.530771</x:v>
      </x:c>
      <x:c t="n" s="0">
        <x:v>15.19463</x:v>
      </x:c>
      <x:c t="n" s="0">
        <x:v>14.27944</x:v>
      </x:c>
      <x:c t="n" s="0">
        <x:v>19.77243</x:v>
      </x:c>
      <x:c t="n" s="0">
        <x:v>18.98916</x:v>
      </x:c>
      <x:c t="n" s="0">
        <x:v>14.69323</x:v>
      </x:c>
      <x:c t="n" s="0">
        <x:v>21.97838</x:v>
      </x:c>
      <x:c t="n" s="0">
        <x:v>20.2813</x:v>
      </x:c>
      <x:c t="n" s="0">
        <x:v>21.25241</x:v>
      </x:c>
      <x:c t="n" s="0">
        <x:v>21.76518</x:v>
      </x:c>
      <x:c t="n" s="0">
        <x:v>24.69681</x:v>
      </x:c>
      <x:c t="n" s="0">
        <x:v>21.72756</x:v>
      </x:c>
      <x:c t="n" s="0">
        <x:v>24.07768</x:v>
      </x:c>
      <x:c t="n" s="0">
        <x:v>25.44469</x:v>
      </x:c>
      <x:c t="n" s="0">
        <x:v>26.78942</x:v>
      </x:c>
      <x:c t="n" s="0">
        <x:v>23.97368</x:v>
      </x:c>
      <x:c t="n" s="0">
        <x:v>22.17012</x:v>
      </x:c>
      <x:c t="n" s="0">
        <x:v>18.19532</x:v>
      </x:c>
      <x:c t="n" s="0">
        <x:v>17.08906</x:v>
      </x:c>
      <x:c t="n" s="0">
        <x:v>37.66041</x:v>
      </x:c>
      <x:c t="n" s="0">
        <x:v>53.44562</x:v>
      </x:c>
      <x:c t="n" s="0">
        <x:v>57.64204</x:v>
      </x:c>
      <x:c t="n" s="0">
        <x:v>19.69117</x:v>
      </x:c>
      <x:c t="n" s="0">
        <x:v>21.87725</x:v>
      </x:c>
      <x:c t="n" s="0">
        <x:v>13.97543</x:v>
      </x:c>
      <x:c t="n" s="0">
        <x:v>4.627098</x:v>
      </x:c>
      <x:c t="n" s="0">
        <x:v>7.186034</x:v>
      </x:c>
      <x:c t="n" s="0">
        <x:v>4.371395</x:v>
      </x:c>
      <x:c t="n" s="0">
        <x:v>-29.01331</x:v>
      </x:c>
      <x:c t="n" s="0">
        <x:v>-15.55835</x:v>
      </x:c>
      <x:c t="n" s="0">
        <x:v>-12.22709</x:v>
      </x:c>
      <x:c t="n" s="0">
        <x:v>-16.81745</x:v>
      </x:c>
      <x:c t="n" s="0">
        <x:v>-16.76419</x:v>
      </x:c>
      <x:c t="n" s="0">
        <x:v>-1.631797</x:v>
      </x:c>
      <x:c t="n" s="0">
        <x:v>0.515287</x:v>
      </x:c>
      <x:c t="n" s="0">
        <x:v>4.629093</x:v>
      </x:c>
      <x:c t="n" s="0">
        <x:v>10.45996</x:v>
      </x:c>
      <x:c t="n" s="0">
        <x:v>22.29273</x:v>
      </x:c>
      <x:c t="n" s="0">
        <x:v>15.28235</x:v>
      </x:c>
      <x:c t="n" s="0">
        <x:v>21.51873</x:v>
      </x:c>
      <x:c t="n" s="0">
        <x:v>16.74939</x:v>
      </x:c>
      <x:c t="n" s="0">
        <x:v>2.026712</x:v>
      </x:c>
      <x:c t="n" s="0">
        <x:v>24.89592</x:v>
      </x:c>
      <x:c t="n" s="0">
        <x:v>24.16011</x:v>
      </x:c>
      <x:c t="n" s="0">
        <x:v>13.8103</x:v>
      </x:c>
      <x:c t="n" s="0">
        <x:v>22.16677</x:v>
      </x:c>
      <x:c t="n" s="0">
        <x:v>21.84432</x:v>
      </x:c>
      <x:c t="n" s="0">
        <x:v>20.99184</x:v>
      </x:c>
      <x:c t="n" s="0">
        <x:v>25.14688</x:v>
      </x:c>
      <x:c t="n" s="0">
        <x:v>23.11813</x:v>
      </x:c>
      <x:c t="n" s="0">
        <x:v>20.96787</x:v>
      </x:c>
      <x:c t="n" s="0">
        <x:v>24.24018</x:v>
      </x:c>
      <x:c t="n" s="0">
        <x:v>19.21301</x:v>
      </x:c>
      <x:c t="n" s="0">
        <x:v>18.26803</x:v>
      </x:c>
      <x:c t="n" s="0">
        <x:v>19.12771</x:v>
      </x:c>
      <x:c t="n" s="0">
        <x:v>40.04713</x:v>
      </x:c>
      <x:c t="n" s="0">
        <x:v>54.89847</x:v>
      </x:c>
      <x:c t="n" s="0">
        <x:v>59.80174</x:v>
      </x:c>
      <x:c t="n" s="0">
        <x:v>24.53994</x:v>
      </x:c>
      <x:c t="n" s="0">
        <x:v>23.04389</x:v>
      </x:c>
      <x:c t="n" s="0">
        <x:v>18.29661</x:v>
      </x:c>
      <x:c t="n" s="0">
        <x:v>4.918787</x:v>
      </x:c>
      <x:c t="n" s="0">
        <x:v>7.588406</x:v>
      </x:c>
      <x:c t="n" s="0">
        <x:v>5.246909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43944.2324537037</x:v>
      </x:c>
      <x:c t="n" s="7">
        <x:v>43944.2324537037</x:v>
      </x:c>
      <x:c t="n" s="0">
        <x:v>61.07764</x:v>
      </x:c>
      <x:c t="n" s="0">
        <x:v>68.51434</x:v>
      </x:c>
      <x:c t="n" s="0">
        <x:v>61.60611</x:v>
      </x:c>
      <x:c t="n" s="0">
        <x:v>70.72618</x:v>
      </x:c>
      <x:c t="n" s="0">
        <x:v>-25.96794</x:v>
      </x:c>
      <x:c t="n" s="0">
        <x:v>-17.24412</x:v>
      </x:c>
      <x:c t="n" s="0">
        <x:v>-12.48036</x:v>
      </x:c>
      <x:c t="n" s="0">
        <x:v>-17.2979</x:v>
      </x:c>
      <x:c t="n" s="0">
        <x:v>-13.90476</x:v>
      </x:c>
      <x:c t="n" s="0">
        <x:v>-3.112139</x:v>
      </x:c>
      <x:c t="n" s="0">
        <x:v>2.345644</x:v>
      </x:c>
      <x:c t="n" s="0">
        <x:v>7.261649</x:v>
      </x:c>
      <x:c t="n" s="0">
        <x:v>9.583166</x:v>
      </x:c>
      <x:c t="n" s="0">
        <x:v>18.25336</x:v>
      </x:c>
      <x:c t="n" s="0">
        <x:v>14.98962</x:v>
      </x:c>
      <x:c t="n" s="0">
        <x:v>20.45842</x:v>
      </x:c>
      <x:c t="n" s="0">
        <x:v>18.72589</x:v>
      </x:c>
      <x:c t="n" s="0">
        <x:v>14.31615</x:v>
      </x:c>
      <x:c t="n" s="0">
        <x:v>22.20947</x:v>
      </x:c>
      <x:c t="n" s="0">
        <x:v>21.29443</x:v>
      </x:c>
      <x:c t="n" s="0">
        <x:v>21.2423</x:v>
      </x:c>
      <x:c t="n" s="0">
        <x:v>21.5711</x:v>
      </x:c>
      <x:c t="n" s="0">
        <x:v>24.41115</x:v>
      </x:c>
      <x:c t="n" s="0">
        <x:v>21.99273</x:v>
      </x:c>
      <x:c t="n" s="0">
        <x:v>24.11554</x:v>
      </x:c>
      <x:c t="n" s="0">
        <x:v>25.43951</x:v>
      </x:c>
      <x:c t="n" s="0">
        <x:v>26.45743</x:v>
      </x:c>
      <x:c t="n" s="0">
        <x:v>24.53418</x:v>
      </x:c>
      <x:c t="n" s="0">
        <x:v>22.21968</x:v>
      </x:c>
      <x:c t="n" s="0">
        <x:v>18.39056</x:v>
      </x:c>
      <x:c t="n" s="0">
        <x:v>17.37097</x:v>
      </x:c>
      <x:c t="n" s="0">
        <x:v>37.80476</x:v>
      </x:c>
      <x:c t="n" s="0">
        <x:v>53.61089</x:v>
      </x:c>
      <x:c t="n" s="0">
        <x:v>57.81593</x:v>
      </x:c>
      <x:c t="n" s="0">
        <x:v>20.72302</x:v>
      </x:c>
      <x:c t="n" s="0">
        <x:v>22.11826</x:v>
      </x:c>
      <x:c t="n" s="0">
        <x:v>14.55576</x:v>
      </x:c>
      <x:c t="n" s="0">
        <x:v>4.852452</x:v>
      </x:c>
      <x:c t="n" s="0">
        <x:v>7.154819</x:v>
      </x:c>
      <x:c t="n" s="0">
        <x:v>4.315606</x:v>
      </x:c>
      <x:c t="n" s="0">
        <x:v>-29.01331</x:v>
      </x:c>
      <x:c t="n" s="0">
        <x:v>-15.55835</x:v>
      </x:c>
      <x:c t="n" s="0">
        <x:v>-12.22709</x:v>
      </x:c>
      <x:c t="n" s="0">
        <x:v>-16.81745</x:v>
      </x:c>
      <x:c t="n" s="0">
        <x:v>-16.76419</x:v>
      </x:c>
      <x:c t="n" s="0">
        <x:v>-1.631797</x:v>
      </x:c>
      <x:c t="n" s="0">
        <x:v>0.515287</x:v>
      </x:c>
      <x:c t="n" s="0">
        <x:v>4.629093</x:v>
      </x:c>
      <x:c t="n" s="0">
        <x:v>9.610889</x:v>
      </x:c>
      <x:c t="n" s="0">
        <x:v>24.22774</x:v>
      </x:c>
      <x:c t="n" s="0">
        <x:v>17.99978</x:v>
      </x:c>
      <x:c t="n" s="0">
        <x:v>23.14143</x:v>
      </x:c>
      <x:c t="n" s="0">
        <x:v>16.74939</x:v>
      </x:c>
      <x:c t="n" s="0">
        <x:v>11.73905</x:v>
      </x:c>
      <x:c t="n" s="0">
        <x:v>23.10923</x:v>
      </x:c>
      <x:c t="n" s="0">
        <x:v>24.73936</x:v>
      </x:c>
      <x:c t="n" s="0">
        <x:v>22.21933</x:v>
      </x:c>
      <x:c t="n" s="0">
        <x:v>20.28701</x:v>
      </x:c>
      <x:c t="n" s="0">
        <x:v>21.76609</x:v>
      </x:c>
      <x:c t="n" s="0">
        <x:v>23.2638</x:v>
      </x:c>
      <x:c t="n" s="0">
        <x:v>24.17701</x:v>
      </x:c>
      <x:c t="n" s="0">
        <x:v>25.17094</x:v>
      </x:c>
      <x:c t="n" s="0">
        <x:v>25.4146</x:v>
      </x:c>
      <x:c t="n" s="0">
        <x:v>26.49465</x:v>
      </x:c>
      <x:c t="n" s="0">
        <x:v>22.27278</x:v>
      </x:c>
      <x:c t="n" s="0">
        <x:v>19.57883</x:v>
      </x:c>
      <x:c t="n" s="0">
        <x:v>17.76067</x:v>
      </x:c>
      <x:c t="n" s="0">
        <x:v>38.5406</x:v>
      </x:c>
      <x:c t="n" s="0">
        <x:v>54.57435</x:v>
      </x:c>
      <x:c t="n" s="0">
        <x:v>58.77205</x:v>
      </x:c>
      <x:c t="n" s="0">
        <x:v>24.23794</x:v>
      </x:c>
      <x:c t="n" s="0">
        <x:v>23.68336</x:v>
      </x:c>
      <x:c t="n" s="0">
        <x:v>18.19403</x:v>
      </x:c>
      <x:c t="n" s="0">
        <x:v>6.402825</x:v>
      </x:c>
      <x:c t="n" s="0">
        <x:v>6.67439</x:v>
      </x:c>
      <x:c t="n" s="0">
        <x:v>3.214267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43944.2324537037</x:v>
      </x:c>
      <x:c t="n" s="7">
        <x:v>43944.2324537037</x:v>
      </x:c>
      <x:c t="n" s="0">
        <x:v>61.19068</x:v>
      </x:c>
      <x:c t="n" s="0">
        <x:v>69.88271</x:v>
      </x:c>
      <x:c t="n" s="0">
        <x:v>61.61554</x:v>
      </x:c>
      <x:c t="n" s="0">
        <x:v>70.14626</x:v>
      </x:c>
      <x:c t="n" s="0">
        <x:v>-26.47489</x:v>
      </x:c>
      <x:c t="n" s="0">
        <x:v>-16.9535</x:v>
      </x:c>
      <x:c t="n" s="0">
        <x:v>-12.44249</x:v>
      </x:c>
      <x:c t="n" s="0">
        <x:v>-17.22448</x:v>
      </x:c>
      <x:c t="n" s="0">
        <x:v>-14.22188</x:v>
      </x:c>
      <x:c t="n" s="0">
        <x:v>-1.664166</x:v>
      </x:c>
      <x:c t="n" s="0">
        <x:v>2.121953</x:v>
      </x:c>
      <x:c t="n" s="0">
        <x:v>6.963465</x:v>
      </x:c>
      <x:c t="n" s="0">
        <x:v>9.351548</x:v>
      </x:c>
      <x:c t="n" s="0">
        <x:v>19.81202</x:v>
      </x:c>
      <x:c t="n" s="0">
        <x:v>15.65424</x:v>
      </x:c>
      <x:c t="n" s="0">
        <x:v>20.9691</x:v>
      </x:c>
      <x:c t="n" s="0">
        <x:v>18.5417</x:v>
      </x:c>
      <x:c t="n" s="0">
        <x:v>14.21903</x:v>
      </x:c>
      <x:c t="n" s="0">
        <x:v>22.59711</x:v>
      </x:c>
      <x:c t="n" s="0">
        <x:v>21.80828</x:v>
      </x:c>
      <x:c t="n" s="0">
        <x:v>21.8359</x:v>
      </x:c>
      <x:c t="n" s="0">
        <x:v>21.28814</x:v>
      </x:c>
      <x:c t="n" s="0">
        <x:v>23.96234</x:v>
      </x:c>
      <x:c t="n" s="0">
        <x:v>21.55803</x:v>
      </x:c>
      <x:c t="n" s="0">
        <x:v>23.89633</x:v>
      </x:c>
      <x:c t="n" s="0">
        <x:v>25.59216</x:v>
      </x:c>
      <x:c t="n" s="0">
        <x:v>26.45847</x:v>
      </x:c>
      <x:c t="n" s="0">
        <x:v>24.71027</x:v>
      </x:c>
      <x:c t="n" s="0">
        <x:v>22.16792</x:v>
      </x:c>
      <x:c t="n" s="0">
        <x:v>18.34462</x:v>
      </x:c>
      <x:c t="n" s="0">
        <x:v>17.83138</x:v>
      </x:c>
      <x:c t="n" s="0">
        <x:v>38.66506</x:v>
      </x:c>
      <x:c t="n" s="0">
        <x:v>54.01405</x:v>
      </x:c>
      <x:c t="n" s="0">
        <x:v>58.17371</x:v>
      </x:c>
      <x:c t="n" s="0">
        <x:v>21.02896</x:v>
      </x:c>
      <x:c t="n" s="0">
        <x:v>22.40173</x:v>
      </x:c>
      <x:c t="n" s="0">
        <x:v>15.27662</x:v>
      </x:c>
      <x:c t="n" s="0">
        <x:v>4.969384</x:v>
      </x:c>
      <x:c t="n" s="0">
        <x:v>7.086055</x:v>
      </x:c>
      <x:c t="n" s="0">
        <x:v>4.301907</x:v>
      </x:c>
      <x:c t="n" s="0">
        <x:v>-30.06697</x:v>
      </x:c>
      <x:c t="n" s="0">
        <x:v>-15.55835</x:v>
      </x:c>
      <x:c t="n" s="0">
        <x:v>-12.22709</x:v>
      </x:c>
      <x:c t="n" s="0">
        <x:v>-16.81745</x:v>
      </x:c>
      <x:c t="n" s="0">
        <x:v>-16.76419</x:v>
      </x:c>
      <x:c t="n" s="0">
        <x:v>3.097265</x:v>
      </x:c>
      <x:c t="n" s="0">
        <x:v>0.515287</x:v>
      </x:c>
      <x:c t="n" s="0">
        <x:v>4.629093</x:v>
      </x:c>
      <x:c t="n" s="0">
        <x:v>7.673538</x:v>
      </x:c>
      <x:c t="n" s="0">
        <x:v>24.22774</x:v>
      </x:c>
      <x:c t="n" s="0">
        <x:v>18.27916</x:v>
      </x:c>
      <x:c t="n" s="0">
        <x:v>23.14143</x:v>
      </x:c>
      <x:c t="n" s="0">
        <x:v>17.3428</x:v>
      </x:c>
      <x:c t="n" s="0">
        <x:v>13.60266</x:v>
      </x:c>
      <x:c t="n" s="0">
        <x:v>24.57112</x:v>
      </x:c>
      <x:c t="n" s="0">
        <x:v>23.67068</x:v>
      </x:c>
      <x:c t="n" s="0">
        <x:v>23.79018</x:v>
      </x:c>
      <x:c t="n" s="0">
        <x:v>19.7289</x:v>
      </x:c>
      <x:c t="n" s="0">
        <x:v>19.57079</x:v>
      </x:c>
      <x:c t="n" s="0">
        <x:v>18.84011</x:v>
      </x:c>
      <x:c t="n" s="0">
        <x:v>23.57576</x:v>
      </x:c>
      <x:c t="n" s="0">
        <x:v>26.37809</x:v>
      </x:c>
      <x:c t="n" s="0">
        <x:v>25.27553</x:v>
      </x:c>
      <x:c t="n" s="0">
        <x:v>25.89613</x:v>
      </x:c>
      <x:c t="n" s="0">
        <x:v>22.96155</x:v>
      </x:c>
      <x:c t="n" s="0">
        <x:v>17.61015</x:v>
      </x:c>
      <x:c t="n" s="0">
        <x:v>19.40214</x:v>
      </x:c>
      <x:c t="n" s="0">
        <x:v>41.14725</x:v>
      </x:c>
      <x:c t="n" s="0">
        <x:v>56.4082</x:v>
      </x:c>
      <x:c t="n" s="0">
        <x:v>59.75291</x:v>
      </x:c>
      <x:c t="n" s="0">
        <x:v>23.26527</x:v>
      </x:c>
      <x:c t="n" s="0">
        <x:v>23.56908</x:v>
      </x:c>
      <x:c t="n" s="0">
        <x:v>16.76994</x:v>
      </x:c>
      <x:c t="n" s="0">
        <x:v>5.098592</x:v>
      </x:c>
      <x:c t="n" s="0">
        <x:v>6.148004</x:v>
      </x:c>
      <x:c t="n" s="0">
        <x:v>4.207467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43944.2324537037</x:v>
      </x:c>
      <x:c t="n" s="7">
        <x:v>43944.2324537037</x:v>
      </x:c>
      <x:c t="n" s="0">
        <x:v>61.1636</x:v>
      </x:c>
      <x:c t="n" s="0">
        <x:v>70.22129</x:v>
      </x:c>
      <x:c t="n" s="0">
        <x:v>63.01764</x:v>
      </x:c>
      <x:c t="n" s="0">
        <x:v>71.52929</x:v>
      </x:c>
      <x:c t="n" s="0">
        <x:v>-27.14838</x:v>
      </x:c>
      <x:c t="n" s="0">
        <x:v>-16.71982</x:v>
      </x:c>
      <x:c t="n" s="0">
        <x:v>-12.4104</x:v>
      </x:c>
      <x:c t="n" s="0">
        <x:v>-17.16274</x:v>
      </x:c>
      <x:c t="n" s="0">
        <x:v>-14.51235</x:v>
      </x:c>
      <x:c t="n" s="0">
        <x:v>-0.006112352</x:v>
      </x:c>
      <x:c t="n" s="0">
        <x:v>1.921348</x:v>
      </x:c>
      <x:c t="n" s="0">
        <x:v>6.416616</x:v>
      </x:c>
      <x:c t="n" s="0">
        <x:v>9.143465</x:v>
      </x:c>
      <x:c t="n" s="0">
        <x:v>20.31891</x:v>
      </x:c>
      <x:c t="n" s="0">
        <x:v>16.15101</x:v>
      </x:c>
      <x:c t="n" s="0">
        <x:v>20.79495</x:v>
      </x:c>
      <x:c t="n" s="0">
        <x:v>18.3951</x:v>
      </x:c>
      <x:c t="n" s="0">
        <x:v>14.64168</x:v>
      </x:c>
      <x:c t="n" s="0">
        <x:v>23.10261</x:v>
      </x:c>
      <x:c t="n" s="0">
        <x:v>21.78818</x:v>
      </x:c>
      <x:c t="n" s="0">
        <x:v>21.65736</x:v>
      </x:c>
      <x:c t="n" s="0">
        <x:v>21.6797</x:v>
      </x:c>
      <x:c t="n" s="0">
        <x:v>24.51905</x:v>
      </x:c>
      <x:c t="n" s="0">
        <x:v>21.76911</x:v>
      </x:c>
      <x:c t="n" s="0">
        <x:v>24.10292</x:v>
      </x:c>
      <x:c t="n" s="0">
        <x:v>25.34499</x:v>
      </x:c>
      <x:c t="n" s="0">
        <x:v>26.91124</x:v>
      </x:c>
      <x:c t="n" s="0">
        <x:v>24.80264</x:v>
      </x:c>
      <x:c t="n" s="0">
        <x:v>22.70011</x:v>
      </x:c>
      <x:c t="n" s="0">
        <x:v>18.48487</x:v>
      </x:c>
      <x:c t="n" s="0">
        <x:v>17.79693</x:v>
      </x:c>
      <x:c t="n" s="0">
        <x:v>38.76821</x:v>
      </x:c>
      <x:c t="n" s="0">
        <x:v>54.28118</x:v>
      </x:c>
      <x:c t="n" s="0">
        <x:v>58.47634</x:v>
      </x:c>
      <x:c t="n" s="0">
        <x:v>22.25561</x:v>
      </x:c>
      <x:c t="n" s="0">
        <x:v>22.55202</x:v>
      </x:c>
      <x:c t="n" s="0">
        <x:v>15.89883</x:v>
      </x:c>
      <x:c t="n" s="0">
        <x:v>5.024073</x:v>
      </x:c>
      <x:c t="n" s="0">
        <x:v>7.015436</x:v>
      </x:c>
      <x:c t="n" s="0">
        <x:v>4.202616</x:v>
      </x:c>
      <x:c t="n" s="0">
        <x:v>-30.06697</x:v>
      </x:c>
      <x:c t="n" s="0">
        <x:v>-15.55835</x:v>
      </x:c>
      <x:c t="n" s="0">
        <x:v>-12.56326</x:v>
      </x:c>
      <x:c t="n" s="0">
        <x:v>-16.23997</x:v>
      </x:c>
      <x:c t="n" s="0">
        <x:v>-16.76419</x:v>
      </x:c>
      <x:c t="n" s="0">
        <x:v>4.552491</x:v>
      </x:c>
      <x:c t="n" s="0">
        <x:v>0.08748957</x:v>
      </x:c>
      <x:c t="n" s="0">
        <x:v>-1.813631</x:v>
      </x:c>
      <x:c t="n" s="0">
        <x:v>7.262893</x:v>
      </x:c>
      <x:c t="n" s="0">
        <x:v>21.85443</x:v>
      </x:c>
      <x:c t="n" s="0">
        <x:v>18.27916</x:v>
      </x:c>
      <x:c t="n" s="0">
        <x:v>18.73699</x:v>
      </x:c>
      <x:c t="n" s="0">
        <x:v>17.42132</x:v>
      </x:c>
      <x:c t="n" s="0">
        <x:v>16.82074</x:v>
      </x:c>
      <x:c t="n" s="0">
        <x:v>25.34176</x:v>
      </x:c>
      <x:c t="n" s="0">
        <x:v>22.04061</x:v>
      </x:c>
      <x:c t="n" s="0">
        <x:v>20.43085</x:v>
      </x:c>
      <x:c t="n" s="0">
        <x:v>23.63487</x:v>
      </x:c>
      <x:c t="n" s="0">
        <x:v>26.96142</x:v>
      </x:c>
      <x:c t="n" s="0">
        <x:v>22.168</x:v>
      </x:c>
      <x:c t="n" s="0">
        <x:v>24.35727</x:v>
      </x:c>
      <x:c t="n" s="0">
        <x:v>25.68204</x:v>
      </x:c>
      <x:c t="n" s="0">
        <x:v>28.99826</x:v>
      </x:c>
      <x:c t="n" s="0">
        <x:v>24.91053</x:v>
      </x:c>
      <x:c t="n" s="0">
        <x:v>24.2571</x:v>
      </x:c>
      <x:c t="n" s="0">
        <x:v>19.59293</x:v>
      </x:c>
      <x:c t="n" s="0">
        <x:v>17.77715</x:v>
      </x:c>
      <x:c t="n" s="0">
        <x:v>39.5185</x:v>
      </x:c>
      <x:c t="n" s="0">
        <x:v>54.39872</x:v>
      </x:c>
      <x:c t="n" s="0">
        <x:v>60.44513</x:v>
      </x:c>
      <x:c t="n" s="0">
        <x:v>25.87483</x:v>
      </x:c>
      <x:c t="n" s="0">
        <x:v>24.03761</x:v>
      </x:c>
      <x:c t="n" s="0">
        <x:v>18.35727</x:v>
      </x:c>
      <x:c t="n" s="0">
        <x:v>5.3759</x:v>
      </x:c>
      <x:c t="n" s="0">
        <x:v>6.5978</x:v>
      </x:c>
      <x:c t="n" s="0">
        <x:v>3.554476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43944.2324537037</x:v>
      </x:c>
      <x:c t="n" s="7">
        <x:v>43944.2324537037</x:v>
      </x:c>
      <x:c t="n" s="0">
        <x:v>62.62332</x:v>
      </x:c>
      <x:c t="n" s="0">
        <x:v>70.32853</x:v>
      </x:c>
      <x:c t="n" s="0">
        <x:v>63.25895</x:v>
      </x:c>
      <x:c t="n" s="0">
        <x:v>71.29761</x:v>
      </x:c>
      <x:c t="n" s="0">
        <x:v>-27.81982</x:v>
      </x:c>
      <x:c t="n" s="0">
        <x:v>-16.52975</x:v>
      </x:c>
      <x:c t="n" s="0">
        <x:v>-12.79358</x:v>
      </x:c>
      <x:c t="n" s="0">
        <x:v>-16.4004</x:v>
      </x:c>
      <x:c t="n" s="0">
        <x:v>-14.77678</x:v>
      </x:c>
      <x:c t="n" s="0">
        <x:v>1.035443</x:v>
      </x:c>
      <x:c t="n" s="0">
        <x:v>1.368027</x:v>
      </x:c>
      <x:c t="n" s="0">
        <x:v>5.788192</x:v>
      </x:c>
      <x:c t="n" s="0">
        <x:v>8.602957</x:v>
      </x:c>
      <x:c t="n" s="0">
        <x:v>19.91289</x:v>
      </x:c>
      <x:c t="n" s="0">
        <x:v>16.48558</x:v>
      </x:c>
      <x:c t="n" s="0">
        <x:v>20.44271</x:v>
      </x:c>
      <x:c t="n" s="0">
        <x:v>18.28938</x:v>
      </x:c>
      <x:c t="n" s="0">
        <x:v>15.10719</x:v>
      </x:c>
      <x:c t="n" s="0">
        <x:v>23.63712</x:v>
      </x:c>
      <x:c t="n" s="0">
        <x:v>22.16526</x:v>
      </x:c>
      <x:c t="n" s="0">
        <x:v>21.36554</x:v>
      </x:c>
      <x:c t="n" s="0">
        <x:v>21.56602</x:v>
      </x:c>
      <x:c t="n" s="0">
        <x:v>24.59482</x:v>
      </x:c>
      <x:c t="n" s="0">
        <x:v>21.83628</x:v>
      </x:c>
      <x:c t="n" s="0">
        <x:v>25.0114</x:v>
      </x:c>
      <x:c t="n" s="0">
        <x:v>26.09241</x:v>
      </x:c>
      <x:c t="n" s="0">
        <x:v>26.67343</x:v>
      </x:c>
      <x:c t="n" s="0">
        <x:v>24.618</x:v>
      </x:c>
      <x:c t="n" s="0">
        <x:v>22.51269</x:v>
      </x:c>
      <x:c t="n" s="0">
        <x:v>18.64206</x:v>
      </x:c>
      <x:c t="n" s="0">
        <x:v>17.67826</x:v>
      </x:c>
      <x:c t="n" s="0">
        <x:v>38.8193</x:v>
      </x:c>
      <x:c t="n" s="0">
        <x:v>54.33577</x:v>
      </x:c>
      <x:c t="n" s="0">
        <x:v>58.96232</x:v>
      </x:c>
      <x:c t="n" s="0">
        <x:v>22.71702</x:v>
      </x:c>
      <x:c t="n" s="0">
        <x:v>23.106</x:v>
      </x:c>
      <x:c t="n" s="0">
        <x:v>16.25817</x:v>
      </x:c>
      <x:c t="n" s="0">
        <x:v>5.065407</x:v>
      </x:c>
      <x:c t="n" s="0">
        <x:v>7.142341</x:v>
      </x:c>
      <x:c t="n" s="0">
        <x:v>4.041678</x:v>
      </x:c>
      <x:c t="n" s="0">
        <x:v>-30.06697</x:v>
      </x:c>
      <x:c t="n" s="0">
        <x:v>-15.55835</x:v>
      </x:c>
      <x:c t="n" s="0">
        <x:v>-16.16212</x:v>
      </x:c>
      <x:c t="n" s="0">
        <x:v>-13.51796</x:v>
      </x:c>
      <x:c t="n" s="0">
        <x:v>-16.76419</x:v>
      </x:c>
      <x:c t="n" s="0">
        <x:v>4.552491</x:v>
      </x:c>
      <x:c t="n" s="0">
        <x:v>-5.513361</x:v>
      </x:c>
      <x:c t="n" s="0">
        <x:v>-4.711627</x:v>
      </x:c>
      <x:c t="n" s="0">
        <x:v>2.117513</x:v>
      </x:c>
      <x:c t="n" s="0">
        <x:v>16.21359</x:v>
      </x:c>
      <x:c t="n" s="0">
        <x:v>17.84145</x:v>
      </x:c>
      <x:c t="n" s="0">
        <x:v>17.48177</x:v>
      </x:c>
      <x:c t="n" s="0">
        <x:v>17.66371</x:v>
      </x:c>
      <x:c t="n" s="0">
        <x:v>16.64144</x:v>
      </x:c>
      <x:c t="n" s="0">
        <x:v>25.88377</x:v>
      </x:c>
      <x:c t="n" s="0">
        <x:v>23.79579</x:v>
      </x:c>
      <x:c t="n" s="0">
        <x:v>18.83489</x:v>
      </x:c>
      <x:c t="n" s="0">
        <x:v>21.5066</x:v>
      </x:c>
      <x:c t="n" s="0">
        <x:v>25.1678</x:v>
      </x:c>
      <x:c t="n" s="0">
        <x:v>22.2685</x:v>
      </x:c>
      <x:c t="n" s="0">
        <x:v>29.01716</x:v>
      </x:c>
      <x:c t="n" s="0">
        <x:v>28.16413</x:v>
      </x:c>
      <x:c t="n" s="0">
        <x:v>25.09484</x:v>
      </x:c>
      <x:c t="n" s="0">
        <x:v>24.89185</x:v>
      </x:c>
      <x:c t="n" s="0">
        <x:v>21.69105</x:v>
      </x:c>
      <x:c t="n" s="0">
        <x:v>20.10898</x:v>
      </x:c>
      <x:c t="n" s="0">
        <x:v>16.6176</x:v>
      </x:c>
      <x:c t="n" s="0">
        <x:v>39.00125</x:v>
      </x:c>
      <x:c t="n" s="0">
        <x:v>54.95794</x:v>
      </x:c>
      <x:c t="n" s="0">
        <x:v>60.54901</x:v>
      </x:c>
      <x:c t="n" s="0">
        <x:v>25.47337</x:v>
      </x:c>
      <x:c t="n" s="0">
        <x:v>25.2539</x:v>
      </x:c>
      <x:c t="n" s="0">
        <x:v>18.27583</x:v>
      </x:c>
      <x:c t="n" s="0">
        <x:v>4.981289</x:v>
      </x:c>
      <x:c t="n" s="0">
        <x:v>7.911833</x:v>
      </x:c>
      <x:c t="n" s="0">
        <x:v>3.337078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43944.2324537037</x:v>
      </x:c>
      <x:c t="n" s="7">
        <x:v>43944.2324537037</x:v>
      </x:c>
      <x:c t="n" s="0">
        <x:v>62.88248</x:v>
      </x:c>
      <x:c t="n" s="0">
        <x:v>71.19039</x:v>
      </x:c>
      <x:c t="n" s="0">
        <x:v>63.82353</x:v>
      </x:c>
      <x:c t="n" s="0">
        <x:v>71.95856</x:v>
      </x:c>
      <x:c t="n" s="0">
        <x:v>-28.48884</x:v>
      </x:c>
      <x:c t="n" s="0">
        <x:v>-16.37374</x:v>
      </x:c>
      <x:c t="n" s="0">
        <x:v>-13.14991</x:v>
      </x:c>
      <x:c t="n" s="0">
        <x:v>-15.84092</x:v>
      </x:c>
      <x:c t="n" s="0">
        <x:v>-15.01611</x:v>
      </x:c>
      <x:c t="n" s="0">
        <x:v>1.762017</x:v>
      </x:c>
      <x:c t="n" s="0">
        <x:v>0.8323348</x:v>
      </x:c>
      <x:c t="n" s="0">
        <x:v>5.22505</x:v>
      </x:c>
      <x:c t="n" s="0">
        <x:v>8.08128</x:v>
      </x:c>
      <x:c t="n" s="0">
        <x:v>19.53328</x:v>
      </x:c>
      <x:c t="n" s="0">
        <x:v>16.44209</x:v>
      </x:c>
      <x:c t="n" s="0">
        <x:v>20.11746</x:v>
      </x:c>
      <x:c t="n" s="0">
        <x:v>18.23376</x:v>
      </x:c>
      <x:c t="n" s="0">
        <x:v>14.58732</x:v>
      </x:c>
      <x:c t="n" s="0">
        <x:v>24.18312</x:v>
      </x:c>
      <x:c t="n" s="0">
        <x:v>22.31437</x:v>
      </x:c>
      <x:c t="n" s="0">
        <x:v>21.33474</x:v>
      </x:c>
      <x:c t="n" s="0">
        <x:v>22.5885</x:v>
      </x:c>
      <x:c t="n" s="0">
        <x:v>24.39281</x:v>
      </x:c>
      <x:c t="n" s="0">
        <x:v>21.88305</x:v>
      </x:c>
      <x:c t="n" s="0">
        <x:v>25.05985</x:v>
      </x:c>
      <x:c t="n" s="0">
        <x:v>25.72395</x:v>
      </x:c>
      <x:c t="n" s="0">
        <x:v>26.78224</x:v>
      </x:c>
      <x:c t="n" s="0">
        <x:v>25.18085</x:v>
      </x:c>
      <x:c t="n" s="0">
        <x:v>22.51604</x:v>
      </x:c>
      <x:c t="n" s="0">
        <x:v>18.86119</x:v>
      </x:c>
      <x:c t="n" s="0">
        <x:v>17.74386</x:v>
      </x:c>
      <x:c t="n" s="0">
        <x:v>38.96107</x:v>
      </x:c>
      <x:c t="n" s="0">
        <x:v>54.93128</x:v>
      </x:c>
      <x:c t="n" s="0">
        <x:v>59.62609</x:v>
      </x:c>
      <x:c t="n" s="0">
        <x:v>24.01499</x:v>
      </x:c>
      <x:c t="n" s="0">
        <x:v>23.7186</x:v>
      </x:c>
      <x:c t="n" s="0">
        <x:v>16.73157</x:v>
      </x:c>
      <x:c t="n" s="0">
        <x:v>5.397934</x:v>
      </x:c>
      <x:c t="n" s="0">
        <x:v>7.109911</x:v>
      </x:c>
      <x:c t="n" s="0">
        <x:v>4.056686</x:v>
      </x:c>
      <x:c t="n" s="0">
        <x:v>-30.06697</x:v>
      </x:c>
      <x:c t="n" s="0">
        <x:v>-15.55835</x:v>
      </x:c>
      <x:c t="n" s="0">
        <x:v>-16.16212</x:v>
      </x:c>
      <x:c t="n" s="0">
        <x:v>-13.51796</x:v>
      </x:c>
      <x:c t="n" s="0">
        <x:v>-16.76419</x:v>
      </x:c>
      <x:c t="n" s="0">
        <x:v>4.552491</x:v>
      </x:c>
      <x:c t="n" s="0">
        <x:v>-5.513361</x:v>
      </x:c>
      <x:c t="n" s="0">
        <x:v>-1.472106</x:v>
      </x:c>
      <x:c t="n" s="0">
        <x:v>2.117513</x:v>
      </x:c>
      <x:c t="n" s="0">
        <x:v>16.21359</x:v>
      </x:c>
      <x:c t="n" s="0">
        <x:v>16.17852</x:v>
      </x:c>
      <x:c t="n" s="0">
        <x:v>17.48177</x:v>
      </x:c>
      <x:c t="n" s="0">
        <x:v>17.89329</x:v>
      </x:c>
      <x:c t="n" s="0">
        <x:v>8.67009</x:v>
      </x:c>
      <x:c t="n" s="0">
        <x:v>26.55421</x:v>
      </x:c>
      <x:c t="n" s="0">
        <x:v>23.097</x:v>
      </x:c>
      <x:c t="n" s="0">
        <x:v>21.49546</x:v>
      </x:c>
      <x:c t="n" s="0">
        <x:v>26.0132</x:v>
      </x:c>
      <x:c t="n" s="0">
        <x:v>22.28583</x:v>
      </x:c>
      <x:c t="n" s="0">
        <x:v>22.44731</x:v>
      </x:c>
      <x:c t="n" s="0">
        <x:v>23.70599</x:v>
      </x:c>
      <x:c t="n" s="0">
        <x:v>22.4434</x:v>
      </x:c>
      <x:c t="n" s="0">
        <x:v>26.9589</x:v>
      </x:c>
      <x:c t="n" s="0">
        <x:v>26.63473</x:v>
      </x:c>
      <x:c t="n" s="0">
        <x:v>22.32898</x:v>
      </x:c>
      <x:c t="n" s="0">
        <x:v>19.41002</x:v>
      </x:c>
      <x:c t="n" s="0">
        <x:v>19.0599</x:v>
      </x:c>
      <x:c t="n" s="0">
        <x:v>39.66606</x:v>
      </x:c>
      <x:c t="n" s="0">
        <x:v>57.29996</x:v>
      </x:c>
      <x:c t="n" s="0">
        <x:v>61.92803</x:v>
      </x:c>
      <x:c t="n" s="0">
        <x:v>27.62492</x:v>
      </x:c>
      <x:c t="n" s="0">
        <x:v>25.81708</x:v>
      </x:c>
      <x:c t="n" s="0">
        <x:v>18.48882</x:v>
      </x:c>
      <x:c t="n" s="0">
        <x:v>7.075521</x:v>
      </x:c>
      <x:c t="n" s="0">
        <x:v>6.914442</x:v>
      </x:c>
      <x:c t="n" s="0">
        <x:v>3.771158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43944.2324537037</x:v>
      </x:c>
      <x:c t="n" s="7">
        <x:v>43944.2324537037</x:v>
      </x:c>
      <x:c t="n" s="0">
        <x:v>63.08292</x:v>
      </x:c>
      <x:c t="n" s="0">
        <x:v>71.52463</x:v>
      </x:c>
      <x:c t="n" s="0">
        <x:v>62.59698</x:v>
      </x:c>
      <x:c t="n" s="0">
        <x:v>71.58533</x:v>
      </x:c>
      <x:c t="n" s="0">
        <x:v>-28.66923</x:v>
      </x:c>
      <x:c t="n" s="0">
        <x:v>-16.18931</x:v>
      </x:c>
      <x:c t="n" s="0">
        <x:v>-13.47924</x:v>
      </x:c>
      <x:c t="n" s="0">
        <x:v>-15.41427</x:v>
      </x:c>
      <x:c t="n" s="0">
        <x:v>-14.0093</x:v>
      </x:c>
      <x:c t="n" s="0">
        <x:v>2.298815</x:v>
      </x:c>
      <x:c t="n" s="0">
        <x:v>0.3159044</x:v>
      </x:c>
      <x:c t="n" s="0">
        <x:v>4.775531</x:v>
      </x:c>
      <x:c t="n" s="0">
        <x:v>7.58005</x:v>
      </x:c>
      <x:c t="n" s="0">
        <x:v>19.15118</x:v>
      </x:c>
      <x:c t="n" s="0">
        <x:v>16.40459</x:v>
      </x:c>
      <x:c t="n" s="0">
        <x:v>19.87357</x:v>
      </x:c>
      <x:c t="n" s="0">
        <x:v>18.16233</x:v>
      </x:c>
      <x:c t="n" s="0">
        <x:v>14.40179</x:v>
      </x:c>
      <x:c t="n" s="0">
        <x:v>24.66767</x:v>
      </x:c>
      <x:c t="n" s="0">
        <x:v>21.90191</x:v>
      </x:c>
      <x:c t="n" s="0">
        <x:v>21.48003</x:v>
      </x:c>
      <x:c t="n" s="0">
        <x:v>22.92716</x:v>
      </x:c>
      <x:c t="n" s="0">
        <x:v>23.99801</x:v>
      </x:c>
      <x:c t="n" s="0">
        <x:v>22.29595</x:v>
      </x:c>
      <x:c t="n" s="0">
        <x:v>25.00591</x:v>
      </x:c>
      <x:c t="n" s="0">
        <x:v>25.21949</x:v>
      </x:c>
      <x:c t="n" s="0">
        <x:v>27.55269</x:v>
      </x:c>
      <x:c t="n" s="0">
        <x:v>24.69654</x:v>
      </x:c>
      <x:c t="n" s="0">
        <x:v>22.51239</x:v>
      </x:c>
      <x:c t="n" s="0">
        <x:v>18.93022</x:v>
      </x:c>
      <x:c t="n" s="0">
        <x:v>17.60767</x:v>
      </x:c>
      <x:c t="n" s="0">
        <x:v>38.64063</x:v>
      </x:c>
      <x:c t="n" s="0">
        <x:v>55.10308</x:v>
      </x:c>
      <x:c t="n" s="0">
        <x:v>59.8497</x:v>
      </x:c>
      <x:c t="n" s="0">
        <x:v>24.37054</x:v>
      </x:c>
      <x:c t="n" s="0">
        <x:v>23.62805</x:v>
      </x:c>
      <x:c t="n" s="0">
        <x:v>16.99597</x:v>
      </x:c>
      <x:c t="n" s="0">
        <x:v>5.69495</x:v>
      </x:c>
      <x:c t="n" s="0">
        <x:v>7.029073</x:v>
      </x:c>
      <x:c t="n" s="0">
        <x:v>3.969596</x:v>
      </x:c>
      <x:c t="n" s="0">
        <x:v>-28.93546</x:v>
      </x:c>
      <x:c t="n" s="0">
        <x:v>-15.19323</x:v>
      </x:c>
      <x:c t="n" s="0">
        <x:v>-16.16212</x:v>
      </x:c>
      <x:c t="n" s="0">
        <x:v>-13.51796</x:v>
      </x:c>
      <x:c t="n" s="0">
        <x:v>-10.04881</x:v>
      </x:c>
      <x:c t="n" s="0">
        <x:v>4.552491</x:v>
      </x:c>
      <x:c t="n" s="0">
        <x:v>-5.513361</x:v>
      </x:c>
      <x:c t="n" s="0">
        <x:v>0.3626007</x:v>
      </x:c>
      <x:c t="n" s="0">
        <x:v>2.117513</x:v>
      </x:c>
      <x:c t="n" s="0">
        <x:v>15.72404</x:v>
      </x:c>
      <x:c t="n" s="0">
        <x:v>16.17852</x:v>
      </x:c>
      <x:c t="n" s="0">
        <x:v>18.17439</x:v>
      </x:c>
      <x:c t="n" s="0">
        <x:v>17.64473</x:v>
      </x:c>
      <x:c t="n" s="0">
        <x:v>14.14642</x:v>
      </x:c>
      <x:c t="n" s="0">
        <x:v>26.7079</x:v>
      </x:c>
      <x:c t="n" s="0">
        <x:v>16.65081</x:v>
      </x:c>
      <x:c t="n" s="0">
        <x:v>22.24931</x:v>
      </x:c>
      <x:c t="n" s="0">
        <x:v>23.83636</x:v>
      </x:c>
      <x:c t="n" s="0">
        <x:v>20.32254</x:v>
      </x:c>
      <x:c t="n" s="0">
        <x:v>23.87328</x:v>
      </x:c>
      <x:c t="n" s="0">
        <x:v>24.3683</x:v>
      </x:c>
      <x:c t="n" s="0">
        <x:v>22.14786</x:v>
      </x:c>
      <x:c t="n" s="0">
        <x:v>30.54678</x:v>
      </x:c>
      <x:c t="n" s="0">
        <x:v>19.65147</x:v>
      </x:c>
      <x:c t="n" s="0">
        <x:v>22.1026</x:v>
      </x:c>
      <x:c t="n" s="0">
        <x:v>19.65288</x:v>
      </x:c>
      <x:c t="n" s="0">
        <x:v>14.71288</x:v>
      </x:c>
      <x:c t="n" s="0">
        <x:v>37.7123</x:v>
      </x:c>
      <x:c t="n" s="0">
        <x:v>56.1253</x:v>
      </x:c>
      <x:c t="n" s="0">
        <x:v>61.09569</x:v>
      </x:c>
      <x:c t="n" s="0">
        <x:v>27.50047</x:v>
      </x:c>
      <x:c t="n" s="0">
        <x:v>23.05251</x:v>
      </x:c>
      <x:c t="n" s="0">
        <x:v>18.32261</x:v>
      </x:c>
      <x:c t="n" s="0">
        <x:v>7.204387</x:v>
      </x:c>
      <x:c t="n" s="0">
        <x:v>6.730433</x:v>
      </x:c>
      <x:c t="n" s="0">
        <x:v>3.562665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43944.2324537037</x:v>
      </x:c>
      <x:c t="n" s="7">
        <x:v>43944.2324537037</x:v>
      </x:c>
      <x:c t="n" s="0">
        <x:v>63.18294</x:v>
      </x:c>
      <x:c t="n" s="0">
        <x:v>71.44345</x:v>
      </x:c>
      <x:c t="n" s="0">
        <x:v>63.22267</x:v>
      </x:c>
      <x:c t="n" s="0">
        <x:v>72.5321</x:v>
      </x:c>
      <x:c t="n" s="0">
        <x:v>-28.57281</x:v>
      </x:c>
      <x:c t="n" s="0">
        <x:v>-16.00836</x:v>
      </x:c>
      <x:c t="n" s="0">
        <x:v>-13.78174</x:v>
      </x:c>
      <x:c t="n" s="0">
        <x:v>-15.0804</x:v>
      </x:c>
      <x:c t="n" s="0">
        <x:v>-12.8277</x:v>
      </x:c>
      <x:c t="n" s="0">
        <x:v>2.709964</x:v>
      </x:c>
      <x:c t="n" s="0">
        <x:v>-0.1796616</x:v>
      </x:c>
      <x:c t="n" s="0">
        <x:v>4.350966</x:v>
      </x:c>
      <x:c t="n" s="0">
        <x:v>7.396716</x:v>
      </x:c>
      <x:c t="n" s="0">
        <x:v>18.77817</x:v>
      </x:c>
      <x:c t="n" s="0">
        <x:v>16.37232</x:v>
      </x:c>
      <x:c t="n" s="0">
        <x:v>19.68534</x:v>
      </x:c>
      <x:c t="n" s="0">
        <x:v>18.03399</x:v>
      </x:c>
      <x:c t="n" s="0">
        <x:v>15.03158</x:v>
      </x:c>
      <x:c t="n" s="0">
        <x:v>24.95799</x:v>
      </x:c>
      <x:c t="n" s="0">
        <x:v>21.80794</x:v>
      </x:c>
      <x:c t="n" s="0">
        <x:v>21.04835</x:v>
      </x:c>
      <x:c t="n" s="0">
        <x:v>22.57984</x:v>
      </x:c>
      <x:c t="n" s="0">
        <x:v>23.60844</x:v>
      </x:c>
      <x:c t="n" s="0">
        <x:v>22.72478</x:v>
      </x:c>
      <x:c t="n" s="0">
        <x:v>24.68186</x:v>
      </x:c>
      <x:c t="n" s="0">
        <x:v>25.42344</x:v>
      </x:c>
      <x:c t="n" s="0">
        <x:v>27.80081</x:v>
      </x:c>
      <x:c t="n" s="0">
        <x:v>24.50099</x:v>
      </x:c>
      <x:c t="n" s="0">
        <x:v>22.58796</x:v>
      </x:c>
      <x:c t="n" s="0">
        <x:v>19.04786</x:v>
      </x:c>
      <x:c t="n" s="0">
        <x:v>17.21378</x:v>
      </x:c>
      <x:c t="n" s="0">
        <x:v>39.04418</x:v>
      </x:c>
      <x:c t="n" s="0">
        <x:v>55.58676</x:v>
      </x:c>
      <x:c t="n" s="0">
        <x:v>60.10718</x:v>
      </x:c>
      <x:c t="n" s="0">
        <x:v>24.73711</x:v>
      </x:c>
      <x:c t="n" s="0">
        <x:v>23.97595</x:v>
      </x:c>
      <x:c t="n" s="0">
        <x:v>17.27211</x:v>
      </x:c>
      <x:c t="n" s="0">
        <x:v>6.356602</x:v>
      </x:c>
      <x:c t="n" s="0">
        <x:v>6.883007</x:v>
      </x:c>
      <x:c t="n" s="0">
        <x:v>3.964412</x:v>
      </x:c>
      <x:c t="n" s="0">
        <x:v>-28.03865</x:v>
      </x:c>
      <x:c t="n" s="0">
        <x:v>-15.07804</x:v>
      </x:c>
      <x:c t="n" s="0">
        <x:v>-16.16212</x:v>
      </x:c>
      <x:c t="n" s="0">
        <x:v>-13.51796</x:v>
      </x:c>
      <x:c t="n" s="0">
        <x:v>-9.037122</x:v>
      </x:c>
      <x:c t="n" s="0">
        <x:v>4.100361</x:v>
      </x:c>
      <x:c t="n" s="0">
        <x:v>-5.513361</x:v>
      </x:c>
      <x:c t="n" s="0">
        <x:v>0.3626007</x:v>
      </x:c>
      <x:c t="n" s="0">
        <x:v>6.466867</x:v>
      </x:c>
      <x:c t="n" s="0">
        <x:v>15.54777</x:v>
      </x:c>
      <x:c t="n" s="0">
        <x:v>16.17852</x:v>
      </x:c>
      <x:c t="n" s="0">
        <x:v>18.38272</x:v>
      </x:c>
      <x:c t="n" s="0">
        <x:v>17.19599</x:v>
      </x:c>
      <x:c t="n" s="0">
        <x:v>17.55952</x:v>
      </x:c>
      <x:c t="n" s="0">
        <x:v>26.35145</x:v>
      </x:c>
      <x:c t="n" s="0">
        <x:v>21.60299</x:v>
      </x:c>
      <x:c t="n" s="0">
        <x:v>16.13076</x:v>
      </x:c>
      <x:c t="n" s="0">
        <x:v>20.41153</x:v>
      </x:c>
      <x:c t="n" s="0">
        <x:v>19.82092</x:v>
      </x:c>
      <x:c t="n" s="0">
        <x:v>24.83933</x:v>
      </x:c>
      <x:c t="n" s="0">
        <x:v>22.57394</x:v>
      </x:c>
      <x:c t="n" s="0">
        <x:v>26.9318</x:v>
      </x:c>
      <x:c t="n" s="0">
        <x:v>28.99206</x:v>
      </x:c>
      <x:c t="n" s="0">
        <x:v>23.25812</x:v>
      </x:c>
      <x:c t="n" s="0">
        <x:v>22.78132</x:v>
      </x:c>
      <x:c t="n" s="0">
        <x:v>18.89638</x:v>
      </x:c>
      <x:c t="n" s="0">
        <x:v>14.70116</x:v>
      </x:c>
      <x:c t="n" s="0">
        <x:v>40.90393</x:v>
      </x:c>
      <x:c t="n" s="0">
        <x:v>57.43417</x:v>
      </x:c>
      <x:c t="n" s="0">
        <x:v>61.26814</x:v>
      </x:c>
      <x:c t="n" s="0">
        <x:v>25.21185</x:v>
      </x:c>
      <x:c t="n" s="0">
        <x:v>25.51514</x:v>
      </x:c>
      <x:c t="n" s="0">
        <x:v>18.85056</x:v>
      </x:c>
      <x:c t="n" s="0">
        <x:v>8.933977</x:v>
      </x:c>
      <x:c t="n" s="0">
        <x:v>5.870505</x:v>
      </x:c>
      <x:c t="n" s="0">
        <x:v>3.938846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43944.2324537037</x:v>
      </x:c>
      <x:c t="n" s="7">
        <x:v>43944.2324537037</x:v>
      </x:c>
      <x:c t="n" s="0">
        <x:v>62.4354</x:v>
      </x:c>
      <x:c t="n" s="0">
        <x:v>70.92167</x:v>
      </x:c>
      <x:c t="n" s="0">
        <x:v>65.01235</x:v>
      </x:c>
      <x:c t="n" s="0">
        <x:v>73.30896</x:v>
      </x:c>
      <x:c t="n" s="0">
        <x:v>-28.492</x:v>
      </x:c>
      <x:c t="n" s="0">
        <x:v>-15.85955</x:v>
      </x:c>
      <x:c t="n" s="0">
        <x:v>-14.05788</x:v>
      </x:c>
      <x:c t="n" s="0">
        <x:v>-14.81428</x:v>
      </x:c>
      <x:c t="n" s="0">
        <x:v>-12.02351</x:v>
      </x:c>
      <x:c t="n" s="0">
        <x:v>2.255587</x:v>
      </x:c>
      <x:c t="n" s="0">
        <x:v>-0.68198</x:v>
      </x:c>
      <x:c t="n" s="0">
        <x:v>4.017042</x:v>
      </x:c>
      <x:c t="n" s="0">
        <x:v>7.272776</x:v>
      </x:c>
      <x:c t="n" s="0">
        <x:v>18.43209</x:v>
      </x:c>
      <x:c t="n" s="0">
        <x:v>16.03851</x:v>
      </x:c>
      <x:c t="n" s="0">
        <x:v>19.51787</x:v>
      </x:c>
      <x:c t="n" s="0">
        <x:v>17.92129</x:v>
      </x:c>
      <x:c t="n" s="0">
        <x:v>15.57299</x:v>
      </x:c>
      <x:c t="n" s="0">
        <x:v>25.44924</x:v>
      </x:c>
      <x:c t="n" s="0">
        <x:v>21.57579</x:v>
      </x:c>
      <x:c t="n" s="0">
        <x:v>20.80702</x:v>
      </x:c>
      <x:c t="n" s="0">
        <x:v>22.55355</x:v>
      </x:c>
      <x:c t="n" s="0">
        <x:v>23.14127</x:v>
      </x:c>
      <x:c t="n" s="0">
        <x:v>22.4795</x:v>
      </x:c>
      <x:c t="n" s="0">
        <x:v>24.45367</x:v>
      </x:c>
      <x:c t="n" s="0">
        <x:v>26.35181</x:v>
      </x:c>
      <x:c t="n" s="0">
        <x:v>27.643</x:v>
      </x:c>
      <x:c t="n" s="0">
        <x:v>24.42785</x:v>
      </x:c>
      <x:c t="n" s="0">
        <x:v>22.21067</x:v>
      </x:c>
      <x:c t="n" s="0">
        <x:v>18.83531</x:v>
      </x:c>
      <x:c t="n" s="0">
        <x:v>16.99592</x:v>
      </x:c>
      <x:c t="n" s="0">
        <x:v>39.45692</x:v>
      </x:c>
      <x:c t="n" s="0">
        <x:v>55.76639</x:v>
      </x:c>
      <x:c t="n" s="0">
        <x:v>60.36368</x:v>
      </x:c>
      <x:c t="n" s="0">
        <x:v>24.81176</x:v>
      </x:c>
      <x:c t="n" s="0">
        <x:v>24.13938</x:v>
      </x:c>
      <x:c t="n" s="0">
        <x:v>17.37915</x:v>
      </x:c>
      <x:c t="n" s="0">
        <x:v>6.274425</x:v>
      </x:c>
      <x:c t="n" s="0">
        <x:v>7.101694</x:v>
      </x:c>
      <x:c t="n" s="0">
        <x:v>3.925409</x:v>
      </x:c>
      <x:c t="n" s="0">
        <x:v>-28.03865</x:v>
      </x:c>
      <x:c t="n" s="0">
        <x:v>-15.07804</x:v>
      </x:c>
      <x:c t="n" s="0">
        <x:v>-16.16212</x:v>
      </x:c>
      <x:c t="n" s="0">
        <x:v>-13.51796</x:v>
      </x:c>
      <x:c t="n" s="0">
        <x:v>-9.037122</x:v>
      </x:c>
      <x:c t="n" s="0">
        <x:v>-2.245331</x:v>
      </x:c>
      <x:c t="n" s="0">
        <x:v>-6.474312</x:v>
      </x:c>
      <x:c t="n" s="0">
        <x:v>1.609912</x:v>
      </x:c>
      <x:c t="n" s="0">
        <x:v>6.466867</x:v>
      </x:c>
      <x:c t="n" s="0">
        <x:v>15.54777</x:v>
      </x:c>
      <x:c t="n" s="0">
        <x:v>12.5675</x:v>
      </x:c>
      <x:c t="n" s="0">
        <x:v>18.38272</x:v>
      </x:c>
      <x:c t="n" s="0">
        <x:v>17.19599</x:v>
      </x:c>
      <x:c t="n" s="0">
        <x:v>17.89563</x:v>
      </x:c>
      <x:c t="n" s="0">
        <x:v>27.73107</x:v>
      </x:c>
      <x:c t="n" s="0">
        <x:v>19.41669</x:v>
      </x:c>
      <x:c t="n" s="0">
        <x:v>18.47312</x:v>
      </x:c>
      <x:c t="n" s="0">
        <x:v>21.87048</x:v>
      </x:c>
      <x:c t="n" s="0">
        <x:v>19.07396</x:v>
      </x:c>
      <x:c t="n" s="0">
        <x:v>19.90556</x:v>
      </x:c>
      <x:c t="n" s="0">
        <x:v>23.76125</x:v>
      </x:c>
      <x:c t="n" s="0">
        <x:v>29.33762</x:v>
      </x:c>
      <x:c t="n" s="0">
        <x:v>27.85049</x:v>
      </x:c>
      <x:c t="n" s="0">
        <x:v>23.92193</x:v>
      </x:c>
      <x:c t="n" s="0">
        <x:v>20.52531</x:v>
      </x:c>
      <x:c t="n" s="0">
        <x:v>17.21708</x:v>
      </x:c>
      <x:c t="n" s="0">
        <x:v>14.47657</x:v>
      </x:c>
      <x:c t="n" s="0">
        <x:v>40.88051</x:v>
      </x:c>
      <x:c t="n" s="0">
        <x:v>56.61541</x:v>
      </x:c>
      <x:c t="n" s="0">
        <x:v>61.61648</x:v>
      </x:c>
      <x:c t="n" s="0">
        <x:v>24.61561</x:v>
      </x:c>
      <x:c t="n" s="0">
        <x:v>25.02183</x:v>
      </x:c>
      <x:c t="n" s="0">
        <x:v>17.3566</x:v>
      </x:c>
      <x:c t="n" s="0">
        <x:v>5.579</x:v>
      </x:c>
      <x:c t="n" s="0">
        <x:v>8.437428</x:v>
      </x:c>
      <x:c t="n" s="0">
        <x:v>3.861879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43944.2324537037</x:v>
      </x:c>
      <x:c t="n" s="7">
        <x:v>43944.2324537037</x:v>
      </x:c>
      <x:c t="n" s="0">
        <x:v>62.61135</x:v>
      </x:c>
      <x:c t="n" s="0">
        <x:v>70.32853</x:v>
      </x:c>
      <x:c t="n" s="0">
        <x:v>63.60622</x:v>
      </x:c>
      <x:c t="n" s="0">
        <x:v>72.87627</x:v>
      </x:c>
      <x:c t="n" s="0">
        <x:v>-28.42392</x:v>
      </x:c>
      <x:c t="n" s="0">
        <x:v>-15.73639</x:v>
      </x:c>
      <x:c t="n" s="0">
        <x:v>-14.30846</x:v>
      </x:c>
      <x:c t="n" s="0">
        <x:v>-14.59923</x:v>
      </x:c>
      <x:c t="n" s="0">
        <x:v>-11.43785</x:v>
      </x:c>
      <x:c t="n" s="0">
        <x:v>1.825943</x:v>
      </x:c>
      <x:c t="n" s="0">
        <x:v>-1.253912</x:v>
      </x:c>
      <x:c t="n" s="0">
        <x:v>3.897184</x:v>
      </x:c>
      <x:c t="n" s="0">
        <x:v>7.52072</x:v>
      </x:c>
      <x:c t="n" s="0">
        <x:v>18.08264</x:v>
      </x:c>
      <x:c t="n" s="0">
        <x:v>15.53871</x:v>
      </x:c>
      <x:c t="n" s="0">
        <x:v>19.80243</x:v>
      </x:c>
      <x:c t="n" s="0">
        <x:v>18.10028</x:v>
      </x:c>
      <x:c t="n" s="0">
        <x:v>16.04323</x:v>
      </x:c>
      <x:c t="n" s="0">
        <x:v>25.978</x:v>
      </x:c>
      <x:c t="n" s="0">
        <x:v>21.23843</x:v>
      </x:c>
      <x:c t="n" s="0">
        <x:v>20.19154</x:v>
      </x:c>
      <x:c t="n" s="0">
        <x:v>21.97967</x:v>
      </x:c>
      <x:c t="n" s="0">
        <x:v>22.93939</x:v>
      </x:c>
      <x:c t="n" s="0">
        <x:v>22.05869</x:v>
      </x:c>
      <x:c t="n" s="0">
        <x:v>24.43672</x:v>
      </x:c>
      <x:c t="n" s="0">
        <x:v>26.6222</x:v>
      </x:c>
      <x:c t="n" s="0">
        <x:v>27.35678</x:v>
      </x:c>
      <x:c t="n" s="0">
        <x:v>24.72816</x:v>
      </x:c>
      <x:c t="n" s="0">
        <x:v>22.04704</x:v>
      </x:c>
      <x:c t="n" s="0">
        <x:v>18.62128</x:v>
      </x:c>
      <x:c t="n" s="0">
        <x:v>17.28856</x:v>
      </x:c>
      <x:c t="n" s="0">
        <x:v>39.80903</x:v>
      </x:c>
      <x:c t="n" s="0">
        <x:v>56.19633</x:v>
      </x:c>
      <x:c t="n" s="0">
        <x:v>60.62273</x:v>
      </x:c>
      <x:c t="n" s="0">
        <x:v>24.49963</x:v>
      </x:c>
      <x:c t="n" s="0">
        <x:v>24.3869</x:v>
      </x:c>
      <x:c t="n" s="0">
        <x:v>17.17912</x:v>
      </x:c>
      <x:c t="n" s="0">
        <x:v>6.11065</x:v>
      </x:c>
      <x:c t="n" s="0">
        <x:v>7.271594</x:v>
      </x:c>
      <x:c t="n" s="0">
        <x:v>3.919613</x:v>
      </x:c>
      <x:c t="n" s="0">
        <x:v>-28.03865</x:v>
      </x:c>
      <x:c t="n" s="0">
        <x:v>-15.07804</x:v>
      </x:c>
      <x:c t="n" s="0">
        <x:v>-16.16212</x:v>
      </x:c>
      <x:c t="n" s="0">
        <x:v>-13.51796</x:v>
      </x:c>
      <x:c t="n" s="0">
        <x:v>-9.037122</x:v>
      </x:c>
      <x:c t="n" s="0">
        <x:v>-2.245331</x:v>
      </x:c>
      <x:c t="n" s="0">
        <x:v>-8.786164</x:v>
      </x:c>
      <x:c t="n" s="0">
        <x:v>3.120755</x:v>
      </x:c>
      <x:c t="n" s="0">
        <x:v>9.086435</x:v>
      </x:c>
      <x:c t="n" s="0">
        <x:v>15.07286</x:v>
      </x:c>
      <x:c t="n" s="0">
        <x:v>10.10922</x:v>
      </x:c>
      <x:c t="n" s="0">
        <x:v>21.43636</x:v>
      </x:c>
      <x:c t="n" s="0">
        <x:v>19.21353</x:v>
      </x:c>
      <x:c t="n" s="0">
        <x:v>18.08548</x:v>
      </x:c>
      <x:c t="n" s="0">
        <x:v>28.29074</x:v>
      </x:c>
      <x:c t="n" s="0">
        <x:v>18.54039</x:v>
      </x:c>
      <x:c t="n" s="0">
        <x:v>11.81738</x:v>
      </x:c>
      <x:c t="n" s="0">
        <x:v>14.34264</x:v>
      </x:c>
      <x:c t="n" s="0">
        <x:v>21.40027</x:v>
      </x:c>
      <x:c t="n" s="0">
        <x:v>18.29755</x:v>
      </x:c>
      <x:c t="n" s="0">
        <x:v>23.02891</x:v>
      </x:c>
      <x:c t="n" s="0">
        <x:v>29.30169</x:v>
      </x:c>
      <x:c t="n" s="0">
        <x:v>24.35503</x:v>
      </x:c>
      <x:c t="n" s="0">
        <x:v>26.90606</x:v>
      </x:c>
      <x:c t="n" s="0">
        <x:v>20.50459</x:v>
      </x:c>
      <x:c t="n" s="0">
        <x:v>16.80087</x:v>
      </x:c>
      <x:c t="n" s="0">
        <x:v>18.6819</x:v>
      </x:c>
      <x:c t="n" s="0">
        <x:v>42.05359</x:v>
      </x:c>
      <x:c t="n" s="0">
        <x:v>58.15225</x:v>
      </x:c>
      <x:c t="n" s="0">
        <x:v>61.88315</x:v>
      </x:c>
      <x:c t="n" s="0">
        <x:v>21.57266</x:v>
      </x:c>
      <x:c t="n" s="0">
        <x:v>25.69692</x:v>
      </x:c>
      <x:c t="n" s="0">
        <x:v>16.59667</x:v>
      </x:c>
      <x:c t="n" s="0">
        <x:v>5.219537</x:v>
      </x:c>
      <x:c t="n" s="0">
        <x:v>7.564252</x:v>
      </x:c>
      <x:c t="n" s="0">
        <x:v>3.747571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43944.2324537037</x:v>
      </x:c>
      <x:c t="n" s="7">
        <x:v>43944.2324537037</x:v>
      </x:c>
      <x:c t="n" s="0">
        <x:v>63.22098</x:v>
      </x:c>
      <x:c t="n" s="0">
        <x:v>70.73282</x:v>
      </x:c>
      <x:c t="n" s="0">
        <x:v>63.5313</x:v>
      </x:c>
      <x:c t="n" s="0">
        <x:v>71.74923</x:v>
      </x:c>
      <x:c t="n" s="0">
        <x:v>-28.3668</x:v>
      </x:c>
      <x:c t="n" s="0">
        <x:v>-15.82396</x:v>
      </x:c>
      <x:c t="n" s="0">
        <x:v>-14.84327</x:v>
      </x:c>
      <x:c t="n" s="0">
        <x:v>-14.16666</x:v>
      </x:c>
      <x:c t="n" s="0">
        <x:v>-10.99349</x:v>
      </x:c>
      <x:c t="n" s="0">
        <x:v>1.422042</x:v>
      </x:c>
      <x:c t="n" s="0">
        <x:v>-1.810122</x:v>
      </x:c>
      <x:c t="n" s="0">
        <x:v>3.792136</x:v>
      </x:c>
      <x:c t="n" s="0">
        <x:v>8.013886</x:v>
      </x:c>
      <x:c t="n" s="0">
        <x:v>17.72976</x:v>
      </x:c>
      <x:c t="n" s="0">
        <x:v>15.06101</x:v>
      </x:c>
      <x:c t="n" s="0">
        <x:v>20.08276</x:v>
      </x:c>
      <x:c t="n" s="0">
        <x:v>18.28168</x:v>
      </x:c>
      <x:c t="n" s="0">
        <x:v>15.64921</x:v>
      </x:c>
      <x:c t="n" s="0">
        <x:v>26.52167</x:v>
      </x:c>
      <x:c t="n" s="0">
        <x:v>21.1901</x:v>
      </x:c>
      <x:c t="n" s="0">
        <x:v>19.82925</x:v>
      </x:c>
      <x:c t="n" s="0">
        <x:v>22.10243</x:v>
      </x:c>
      <x:c t="n" s="0">
        <x:v>22.95885</x:v>
      </x:c>
      <x:c t="n" s="0">
        <x:v>21.87573</x:v>
      </x:c>
      <x:c t="n" s="0">
        <x:v>25.00005</x:v>
      </x:c>
      <x:c t="n" s="0">
        <x:v>27.01097</x:v>
      </x:c>
      <x:c t="n" s="0">
        <x:v>27.2126</x:v>
      </x:c>
      <x:c t="n" s="0">
        <x:v>24.62388</x:v>
      </x:c>
      <x:c t="n" s="0">
        <x:v>21.96857</x:v>
      </x:c>
      <x:c t="n" s="0">
        <x:v>18.48347</x:v>
      </x:c>
      <x:c t="n" s="0">
        <x:v>17.281</x:v>
      </x:c>
      <x:c t="n" s="0">
        <x:v>40.20357</x:v>
      </x:c>
      <x:c t="n" s="0">
        <x:v>56.28606</x:v>
      </x:c>
      <x:c t="n" s="0">
        <x:v>60.84544</x:v>
      </x:c>
      <x:c t="n" s="0">
        <x:v>24.31736</x:v>
      </x:c>
      <x:c t="n" s="0">
        <x:v>24.7113</x:v>
      </x:c>
      <x:c t="n" s="0">
        <x:v>17.72791</x:v>
      </x:c>
      <x:c t="n" s="0">
        <x:v>5.981451</x:v>
      </x:c>
      <x:c t="n" s="0">
        <x:v>7.191663</x:v>
      </x:c>
      <x:c t="n" s="0">
        <x:v>3.995108</x:v>
      </x:c>
      <x:c t="n" s="0">
        <x:v>-28.03865</x:v>
      </x:c>
      <x:c t="n" s="0">
        <x:v>-16.5983</x:v>
      </x:c>
      <x:c t="n" s="0">
        <x:v>-22.78824</x:v>
      </x:c>
      <x:c t="n" s="0">
        <x:v>-12.09414</x:v>
      </x:c>
      <x:c t="n" s="0">
        <x:v>-9.037122</x:v>
      </x:c>
      <x:c t="n" s="0">
        <x:v>-2.245331</x:v>
      </x:c>
      <x:c t="n" s="0">
        <x:v>-8.786164</x:v>
      </x:c>
      <x:c t="n" s="0">
        <x:v>3.120755</x:v>
      </x:c>
      <x:c t="n" s="0">
        <x:v>10.13048</x:v>
      </x:c>
      <x:c t="n" s="0">
        <x:v>14.76081</x:v>
      </x:c>
      <x:c t="n" s="0">
        <x:v>10.10922</x:v>
      </x:c>
      <x:c t="n" s="0">
        <x:v>21.43636</x:v>
      </x:c>
      <x:c t="n" s="0">
        <x:v>19.21353</x:v>
      </x:c>
      <x:c t="n" s="0">
        <x:v>9.723319</x:v>
      </x:c>
      <x:c t="n" s="0">
        <x:v>28.79641</x:v>
      </x:c>
      <x:c t="n" s="0">
        <x:v>21.32138</x:v>
      </x:c>
      <x:c t="n" s="0">
        <x:v>17.02221</x:v>
      </x:c>
      <x:c t="n" s="0">
        <x:v>23.45725</x:v>
      </x:c>
      <x:c t="n" s="0">
        <x:v>22.79111</x:v>
      </x:c>
      <x:c t="n" s="0">
        <x:v>20.30969</x:v>
      </x:c>
      <x:c t="n" s="0">
        <x:v>27.50336</x:v>
      </x:c>
      <x:c t="n" s="0">
        <x:v>27.30899</x:v>
      </x:c>
      <x:c t="n" s="0">
        <x:v>25.43569</x:v>
      </x:c>
      <x:c t="n" s="0">
        <x:v>23.62229</x:v>
      </x:c>
      <x:c t="n" s="0">
        <x:v>22.31217</x:v>
      </x:c>
      <x:c t="n" s="0">
        <x:v>17.84737</x:v>
      </x:c>
      <x:c t="n" s="0">
        <x:v>17.04792</x:v>
      </x:c>
      <x:c t="n" s="0">
        <x:v>41.60248</x:v>
      </x:c>
      <x:c t="n" s="0">
        <x:v>56.85804</x:v>
      </x:c>
      <x:c t="n" s="0">
        <x:v>61.91727</x:v>
      </x:c>
      <x:c t="n" s="0">
        <x:v>23.55979</x:v>
      </x:c>
      <x:c t="n" s="0">
        <x:v>25.97168</x:v>
      </x:c>
      <x:c t="n" s="0">
        <x:v>19.82427</x:v>
      </x:c>
      <x:c t="n" s="0">
        <x:v>4.917635</x:v>
      </x:c>
      <x:c t="n" s="0">
        <x:v>7.059384</x:v>
      </x:c>
      <x:c t="n" s="0">
        <x:v>4.378675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43944.2324537037</x:v>
      </x:c>
      <x:c t="n" s="7">
        <x:v>43944.2324537037</x:v>
      </x:c>
      <x:c t="n" s="0">
        <x:v>50.33467</x:v>
      </x:c>
      <x:c t="n" s="0">
        <x:v>58.9719</x:v>
      </x:c>
      <x:c t="n" s="0">
        <x:v>64.43494</x:v>
      </x:c>
      <x:c t="n" s="0">
        <x:v>69.56634</x:v>
      </x:c>
      <x:c t="n" s="0">
        <x:v>-28.31869</x:v>
      </x:c>
      <x:c t="n" s="0">
        <x:v>-15.96148</x:v>
      </x:c>
      <x:c t="n" s="0">
        <x:v>-15.47114</x:v>
      </x:c>
      <x:c t="n" s="0">
        <x:v>-13.75802</x:v>
      </x:c>
      <x:c t="n" s="0">
        <x:v>-10.46326</x:v>
      </x:c>
      <x:c t="n" s="0">
        <x:v>1.044616</x:v>
      </x:c>
      <x:c t="n" s="0">
        <x:v>-2.348988</x:v>
      </x:c>
      <x:c t="n" s="0">
        <x:v>3.389597</x:v>
      </x:c>
      <x:c t="n" s="0">
        <x:v>8.394822</x:v>
      </x:c>
      <x:c t="n" s="0">
        <x:v>17.40388</x:v>
      </x:c>
      <x:c t="n" s="0">
        <x:v>14.59891</x:v>
      </x:c>
      <x:c t="n" s="0">
        <x:v>20.30864</x:v>
      </x:c>
      <x:c t="n" s="0">
        <x:v>18.10401</x:v>
      </x:c>
      <x:c t="n" s="0">
        <x:v>14.99474</x:v>
      </x:c>
      <x:c t="n" s="0">
        <x:v>26.36719</x:v>
      </x:c>
      <x:c t="n" s="0">
        <x:v>21.39928</x:v>
      </x:c>
      <x:c t="n" s="0">
        <x:v>19.87211</x:v>
      </x:c>
      <x:c t="n" s="0">
        <x:v>22.08372</x:v>
      </x:c>
      <x:c t="n" s="0">
        <x:v>22.41081</x:v>
      </x:c>
      <x:c t="n" s="0">
        <x:v>21.63404</x:v>
      </x:c>
      <x:c t="n" s="0">
        <x:v>24.54805</x:v>
      </x:c>
      <x:c t="n" s="0">
        <x:v>27.44158</x:v>
      </x:c>
      <x:c t="n" s="0">
        <x:v>26.8819</x:v>
      </x:c>
      <x:c t="n" s="0">
        <x:v>24.65095</x:v>
      </x:c>
      <x:c t="n" s="0">
        <x:v>21.87541</x:v>
      </x:c>
      <x:c t="n" s="0">
        <x:v>18.54459</x:v>
      </x:c>
      <x:c t="n" s="0">
        <x:v>17.077</x:v>
      </x:c>
      <x:c t="n" s="0">
        <x:v>39.80091</x:v>
      </x:c>
      <x:c t="n" s="0">
        <x:v>55.90926</x:v>
      </x:c>
      <x:c t="n" s="0">
        <x:v>60.44833</x:v>
      </x:c>
      <x:c t="n" s="0">
        <x:v>23.91598</x:v>
      </x:c>
      <x:c t="n" s="0">
        <x:v>24.25169</x:v>
      </x:c>
      <x:c t="n" s="0">
        <x:v>17.18849</x:v>
      </x:c>
      <x:c t="n" s="0">
        <x:v>5.799962</x:v>
      </x:c>
      <x:c t="n" s="0">
        <x:v>7.111321</x:v>
      </x:c>
      <x:c t="n" s="0">
        <x:v>3.915448</x:v>
      </x:c>
      <x:c t="n" s="0">
        <x:v>-28.03865</x:v>
      </x:c>
      <x:c t="n" s="0">
        <x:v>-16.86645</x:v>
      </x:c>
      <x:c t="n" s="0">
        <x:v>-25.92246</x:v>
      </x:c>
      <x:c t="n" s="0">
        <x:v>-11.92408</x:v>
      </x:c>
      <x:c t="n" s="0">
        <x:v>-7.632917</x:v>
      </x:c>
      <x:c t="n" s="0">
        <x:v>-2.245331</x:v>
      </x:c>
      <x:c t="n" s="0">
        <x:v>-8.786164</x:v>
      </x:c>
      <x:c t="n" s="0">
        <x:v>-0.9901484</x:v>
      </x:c>
      <x:c t="n" s="0">
        <x:v>10.13048</x:v>
      </x:c>
      <x:c t="n" s="0">
        <x:v>14.76081</x:v>
      </x:c>
      <x:c t="n" s="0">
        <x:v>9.814625</x:v>
      </x:c>
      <x:c t="n" s="0">
        <x:v>21.43636</x:v>
      </x:c>
      <x:c t="n" s="0">
        <x:v>16.41885</x:v>
      </x:c>
      <x:c t="n" s="0">
        <x:v>1.96627</x:v>
      </x:c>
      <x:c t="n" s="0">
        <x:v>24.49181</x:v>
      </x:c>
      <x:c t="n" s="0">
        <x:v>22.02682</x:v>
      </x:c>
      <x:c t="n" s="0">
        <x:v>20.49028</x:v>
      </x:c>
      <x:c t="n" s="0">
        <x:v>21.48699</x:v>
      </x:c>
      <x:c t="n" s="0">
        <x:v>16.04549</x:v>
      </x:c>
      <x:c t="n" s="0">
        <x:v>19.88029</x:v>
      </x:c>
      <x:c t="n" s="0">
        <x:v>19.24837</x:v>
      </x:c>
      <x:c t="n" s="0">
        <x:v>29.07971</x:v>
      </x:c>
      <x:c t="n" s="0">
        <x:v>24.19006</x:v>
      </x:c>
      <x:c t="n" s="0">
        <x:v>24.39594</x:v>
      </x:c>
      <x:c t="n" s="0">
        <x:v>19.69282</x:v>
      </x:c>
      <x:c t="n" s="0">
        <x:v>19.00931</x:v>
      </x:c>
      <x:c t="n" s="0">
        <x:v>16.79254</x:v>
      </x:c>
      <x:c t="n" s="0">
        <x:v>34.10176</x:v>
      </x:c>
      <x:c t="n" s="0">
        <x:v>51.74945</x:v>
      </x:c>
      <x:c t="n" s="0">
        <x:v>56.38554</x:v>
      </x:c>
      <x:c t="n" s="0">
        <x:v>18.72875</x:v>
      </x:c>
      <x:c t="n" s="0">
        <x:v>19.26311</x:v>
      </x:c>
      <x:c t="n" s="0">
        <x:v>8.677956</x:v>
      </x:c>
      <x:c t="n" s="0">
        <x:v>4.554889</x:v>
      </x:c>
      <x:c t="n" s="0">
        <x:v>7.035729</x:v>
      </x:c>
      <x:c t="n" s="0">
        <x:v>3.848626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43944.2324537037</x:v>
      </x:c>
      <x:c t="n" s="7">
        <x:v>43944.2324537037</x:v>
      </x:c>
      <x:c t="n" s="0">
        <x:v>45.08038</x:v>
      </x:c>
      <x:c t="n" s="0">
        <x:v>54.20069</x:v>
      </x:c>
      <x:c t="n" s="0">
        <x:v>65.92662</x:v>
      </x:c>
      <x:c t="n" s="0">
        <x:v>69.90714</x:v>
      </x:c>
      <x:c t="n" s="0">
        <x:v>-28.27797</x:v>
      </x:c>
      <x:c t="n" s="0">
        <x:v>-16.08245</x:v>
      </x:c>
      <x:c t="n" s="0">
        <x:v>-16.09012</x:v>
      </x:c>
      <x:c t="n" s="0">
        <x:v>-13.43709</x:v>
      </x:c>
      <x:c t="n" s="0">
        <x:v>-9.107906</x:v>
      </x:c>
      <x:c t="n" s="0">
        <x:v>0.6940917</x:v>
      </x:c>
      <x:c t="n" s="0">
        <x:v>-1.887026</x:v>
      </x:c>
      <x:c t="n" s="0">
        <x:v>2.966974</x:v>
      </x:c>
      <x:c t="n" s="0">
        <x:v>8.789362</x:v>
      </x:c>
      <x:c t="n" s="0">
        <x:v>16.86196</x:v>
      </x:c>
      <x:c t="n" s="0">
        <x:v>14.10412</x:v>
      </x:c>
      <x:c t="n" s="0">
        <x:v>20.20741</x:v>
      </x:c>
      <x:c t="n" s="0">
        <x:v>17.83657</x:v>
      </x:c>
      <x:c t="n" s="0">
        <x:v>14.35313</x:v>
      </x:c>
      <x:c t="n" s="0">
        <x:v>26.06829</x:v>
      </x:c>
      <x:c t="n" s="0">
        <x:v>20.9895</x:v>
      </x:c>
      <x:c t="n" s="0">
        <x:v>20.11225</x:v>
      </x:c>
      <x:c t="n" s="0">
        <x:v>21.9162</x:v>
      </x:c>
      <x:c t="n" s="0">
        <x:v>22.11333</x:v>
      </x:c>
      <x:c t="n" s="0">
        <x:v>21.0687</x:v>
      </x:c>
      <x:c t="n" s="0">
        <x:v>24.19688</x:v>
      </x:c>
      <x:c t="n" s="0">
        <x:v>27.02117</x:v>
      </x:c>
      <x:c t="n" s="0">
        <x:v>26.92608</x:v>
      </x:c>
      <x:c t="n" s="0">
        <x:v>24.63518</x:v>
      </x:c>
      <x:c t="n" s="0">
        <x:v>21.72394</x:v>
      </x:c>
      <x:c t="n" s="0">
        <x:v>18.71876</x:v>
      </x:c>
      <x:c t="n" s="0">
        <x:v>16.76812</x:v>
      </x:c>
      <x:c t="n" s="0">
        <x:v>39.13547</x:v>
      </x:c>
      <x:c t="n" s="0">
        <x:v>55.24508</x:v>
      </x:c>
      <x:c t="n" s="0">
        <x:v>59.78109</x:v>
      </x:c>
      <x:c t="n" s="0">
        <x:v>23.25</x:v>
      </x:c>
      <x:c t="n" s="0">
        <x:v>23.59811</x:v>
      </x:c>
      <x:c t="n" s="0">
        <x:v>16.595</x:v>
      </x:c>
      <x:c t="n" s="0">
        <x:v>5.567475</x:v>
      </x:c>
      <x:c t="n" s="0">
        <x:v>6.975485</x:v>
      </x:c>
      <x:c t="n" s="0">
        <x:v>3.888386</x:v>
      </x:c>
      <x:c t="n" s="0">
        <x:v>-28.03865</x:v>
      </x:c>
      <x:c t="n" s="0">
        <x:v>-16.86645</x:v>
      </x:c>
      <x:c t="n" s="0">
        <x:v>-25.92246</x:v>
      </x:c>
      <x:c t="n" s="0">
        <x:v>-11.92408</x:v>
      </x:c>
      <x:c t="n" s="0">
        <x:v>-5.011267</x:v>
      </x:c>
      <x:c t="n" s="0">
        <x:v>-2.245331</x:v>
      </x:c>
      <x:c t="n" s="0">
        <x:v>1.046723</x:v>
      </x:c>
      <x:c t="n" s="0">
        <x:v>-0.9901484</x:v>
      </x:c>
      <x:c t="n" s="0">
        <x:v>10.68595</x:v>
      </x:c>
      <x:c t="n" s="0">
        <x:v>9.051838</x:v>
      </x:c>
      <x:c t="n" s="0">
        <x:v>8.787798</x:v>
      </x:c>
      <x:c t="n" s="0">
        <x:v>19.21048</x:v>
      </x:c>
      <x:c t="n" s="0">
        <x:v>15.81893</x:v>
      </x:c>
      <x:c t="n" s="0">
        <x:v>2.715183</x:v>
      </x:c>
      <x:c t="n" s="0">
        <x:v>24.07397</x:v>
      </x:c>
      <x:c t="n" s="0">
        <x:v>17.43122</x:v>
      </x:c>
      <x:c t="n" s="0">
        <x:v>21.16396</x:v>
      </x:c>
      <x:c t="n" s="0">
        <x:v>20.17777</x:v>
      </x:c>
      <x:c t="n" s="0">
        <x:v>20.90048</x:v>
      </x:c>
      <x:c t="n" s="0">
        <x:v>13.37275</x:v>
      </x:c>
      <x:c t="n" s="0">
        <x:v>21.16733</x:v>
      </x:c>
      <x:c t="n" s="0">
        <x:v>22.99056</x:v>
      </x:c>
      <x:c t="n" s="0">
        <x:v>27.06293</x:v>
      </x:c>
      <x:c t="n" s="0">
        <x:v>24.37233</x:v>
      </x:c>
      <x:c t="n" s="0">
        <x:v>21.90119</x:v>
      </x:c>
      <x:c t="n" s="0">
        <x:v>19.31745</x:v>
      </x:c>
      <x:c t="n" s="0">
        <x:v>12.14505</x:v>
      </x:c>
      <x:c t="n" s="0">
        <x:v>23.31213</x:v>
      </x:c>
      <x:c t="n" s="0">
        <x:v>39.52434</x:v>
      </x:c>
      <x:c t="n" s="0">
        <x:v>44.42301</x:v>
      </x:c>
      <x:c t="n" s="0">
        <x:v>8.095844</x:v>
      </x:c>
      <x:c t="n" s="0">
        <x:v>10.55778</x:v>
      </x:c>
      <x:c t="n" s="0">
        <x:v>8.074759</x:v>
      </x:c>
      <x:c t="n" s="0">
        <x:v>3.44952</x:v>
      </x:c>
      <x:c t="n" s="0">
        <x:v>5.550822</x:v>
      </x:c>
      <x:c t="n" s="0">
        <x:v>3.74037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43944.2324537037</x:v>
      </x:c>
      <x:c t="n" s="7">
        <x:v>43944.2324537037</x:v>
      </x:c>
      <x:c t="n" s="0">
        <x:v>56.75966</x:v>
      </x:c>
      <x:c t="n" s="0">
        <x:v>69.88271</x:v>
      </x:c>
      <x:c t="n" s="0">
        <x:v>61.67082</x:v>
      </x:c>
      <x:c t="n" s="0">
        <x:v>73.34624</x:v>
      </x:c>
      <x:c t="n" s="0">
        <x:v>-28.24327</x:v>
      </x:c>
      <x:c t="n" s="0">
        <x:v>-16.18853</x:v>
      </x:c>
      <x:c t="n" s="0">
        <x:v>-16.69905</x:v>
      </x:c>
      <x:c t="n" s="0">
        <x:v>-13.18064</x:v>
      </x:c>
      <x:c t="n" s="0">
        <x:v>-8.212574</x:v>
      </x:c>
      <x:c t="n" s="0">
        <x:v>0.3705664</x:v>
      </x:c>
      <x:c t="n" s="0">
        <x:v>-0.4322183</x:v>
      </x:c>
      <x:c t="n" s="0">
        <x:v>2.570323</x:v>
      </x:c>
      <x:c t="n" s="0">
        <x:v>9.231072</x:v>
      </x:c>
      <x:c t="n" s="0">
        <x:v>16.25111</x:v>
      </x:c>
      <x:c t="n" s="0">
        <x:v>13.63177</x:v>
      </x:c>
      <x:c t="n" s="0">
        <x:v>20.02542</x:v>
      </x:c>
      <x:c t="n" s="0">
        <x:v>17.49265</x:v>
      </x:c>
      <x:c t="n" s="0">
        <x:v>14.22688</x:v>
      </x:c>
      <x:c t="n" s="0">
        <x:v>26.03359</x:v>
      </x:c>
      <x:c t="n" s="0">
        <x:v>20.71346</x:v>
      </x:c>
      <x:c t="n" s="0">
        <x:v>19.8463</x:v>
      </x:c>
      <x:c t="n" s="0">
        <x:v>21.63379</x:v>
      </x:c>
      <x:c t="n" s="0">
        <x:v>21.96226</x:v>
      </x:c>
      <x:c t="n" s="0">
        <x:v>21.71989</x:v>
      </x:c>
      <x:c t="n" s="0">
        <x:v>23.67247</x:v>
      </x:c>
      <x:c t="n" s="0">
        <x:v>27.0171</x:v>
      </x:c>
      <x:c t="n" s="0">
        <x:v>26.95935</x:v>
      </x:c>
      <x:c t="n" s="0">
        <x:v>24.58268</x:v>
      </x:c>
      <x:c t="n" s="0">
        <x:v>21.76765</x:v>
      </x:c>
      <x:c t="n" s="0">
        <x:v>19.02951</x:v>
      </x:c>
      <x:c t="n" s="0">
        <x:v>16.52842</x:v>
      </x:c>
      <x:c t="n" s="0">
        <x:v>38.46687</x:v>
      </x:c>
      <x:c t="n" s="0">
        <x:v>54.57511</x:v>
      </x:c>
      <x:c t="n" s="0">
        <x:v>59.10923</x:v>
      </x:c>
      <x:c t="n" s="0">
        <x:v>25.26036</x:v>
      </x:c>
      <x:c t="n" s="0">
        <x:v>22.95103</x:v>
      </x:c>
      <x:c t="n" s="0">
        <x:v>16.03213</x:v>
      </x:c>
      <x:c t="n" s="0">
        <x:v>5.280202</x:v>
      </x:c>
      <x:c t="n" s="0">
        <x:v>6.922349</x:v>
      </x:c>
      <x:c t="n" s="0">
        <x:v>3.868367</x:v>
      </x:c>
      <x:c t="n" s="0">
        <x:v>-28.03865</x:v>
      </x:c>
      <x:c t="n" s="0">
        <x:v>-16.86645</x:v>
      </x:c>
      <x:c t="n" s="0">
        <x:v>-25.92246</x:v>
      </x:c>
      <x:c t="n" s="0">
        <x:v>-11.92408</x:v>
      </x:c>
      <x:c t="n" s="0">
        <x:v>-5.011267</x:v>
      </x:c>
      <x:c t="n" s="0">
        <x:v>-2.245331</x:v>
      </x:c>
      <x:c t="n" s="0">
        <x:v>3.825283</x:v>
      </x:c>
      <x:c t="n" s="0">
        <x:v>-0.9901484</x:v>
      </x:c>
      <x:c t="n" s="0">
        <x:v>11.17837</x:v>
      </x:c>
      <x:c t="n" s="0">
        <x:v>6.912213</x:v>
      </x:c>
      <x:c t="n" s="0">
        <x:v>8.787798</x:v>
      </x:c>
      <x:c t="n" s="0">
        <x:v>18.77388</x:v>
      </x:c>
      <x:c t="n" s="0">
        <x:v>14.25027</x:v>
      </x:c>
      <x:c t="n" s="0">
        <x:v>14.80222</x:v>
      </x:c>
      <x:c t="n" s="0">
        <x:v>25.82481</x:v>
      </x:c>
      <x:c t="n" s="0">
        <x:v>18.60981</x:v>
      </x:c>
      <x:c t="n" s="0">
        <x:v>17.13884</x:v>
      </x:c>
      <x:c t="n" s="0">
        <x:v>19.7782</x:v>
      </x:c>
      <x:c t="n" s="0">
        <x:v>20.14604</x:v>
      </x:c>
      <x:c t="n" s="0">
        <x:v>25.20626</x:v>
      </x:c>
      <x:c t="n" s="0">
        <x:v>17.31856</x:v>
      </x:c>
      <x:c t="n" s="0">
        <x:v>28.54239</x:v>
      </x:c>
      <x:c t="n" s="0">
        <x:v>27.27567</x:v>
      </x:c>
      <x:c t="n" s="0">
        <x:v>24.48485</x:v>
      </x:c>
      <x:c t="n" s="0">
        <x:v>20.83239</x:v>
      </x:c>
      <x:c t="n" s="0">
        <x:v>20.75449</x:v>
      </x:c>
      <x:c t="n" s="0">
        <x:v>15.46901</x:v>
      </x:c>
      <x:c t="n" s="0">
        <x:v>22.7673</x:v>
      </x:c>
      <x:c t="n" s="0">
        <x:v>37.79826</x:v>
      </x:c>
      <x:c t="n" s="0">
        <x:v>42.61015</x:v>
      </x:c>
      <x:c t="n" s="0">
        <x:v>39.24274</x:v>
      </x:c>
      <x:c t="n" s="0">
        <x:v>11.00352</x:v>
      </x:c>
      <x:c t="n" s="0">
        <x:v>8.865076</x:v>
      </x:c>
      <x:c t="n" s="0">
        <x:v>4.131923</x:v>
      </x:c>
      <x:c t="n" s="0">
        <x:v>7.269148</x:v>
      </x:c>
      <x:c t="n" s="0">
        <x:v>3.596959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43944.2324652778</x:v>
      </x:c>
      <x:c t="n" s="7">
        <x:v>43944.2324652778</x:v>
      </x:c>
      <x:c t="n" s="0">
        <x:v>63.86388</x:v>
      </x:c>
      <x:c t="n" s="0">
        <x:v>70.92167</x:v>
      </x:c>
      <x:c t="n" s="0">
        <x:v>65.23293</x:v>
      </x:c>
      <x:c t="n" s="0">
        <x:v>72.70759</x:v>
      </x:c>
      <x:c t="n" s="0">
        <x:v>-27.13471</x:v>
      </x:c>
      <x:c t="n" s="0">
        <x:v>-16.28121</x:v>
      </x:c>
      <x:c t="n" s="0">
        <x:v>-17.29656</x:v>
      </x:c>
      <x:c t="n" s="0">
        <x:v>-12.973</x:v>
      </x:c>
      <x:c t="n" s="0">
        <x:v>-7.571362</x:v>
      </x:c>
      <x:c t="n" s="0">
        <x:v>-0.04222138</x:v>
      </x:c>
      <x:c t="n" s="0">
        <x:v>0.5128325</x:v>
      </x:c>
      <x:c t="n" s="0">
        <x:v>2.148081</x:v>
      </x:c>
      <x:c t="n" s="0">
        <x:v>9.575711</x:v>
      </x:c>
      <x:c t="n" s="0">
        <x:v>15.6514</x:v>
      </x:c>
      <x:c t="n" s="0">
        <x:v>13.18323</x:v>
      </x:c>
      <x:c t="n" s="0">
        <x:v>19.86372</x:v>
      </x:c>
      <x:c t="n" s="0">
        <x:v>17.00171</x:v>
      </x:c>
      <x:c t="n" s="0">
        <x:v>15.30324</x:v>
      </x:c>
      <x:c t="n" s="0">
        <x:v>25.96071</x:v>
      </x:c>
      <x:c t="n" s="0">
        <x:v>20.34024</x:v>
      </x:c>
      <x:c t="n" s="0">
        <x:v>20.66321</x:v>
      </x:c>
      <x:c t="n" s="0">
        <x:v>21.505</x:v>
      </x:c>
      <x:c t="n" s="0">
        <x:v>21.68565</x:v>
      </x:c>
      <x:c t="n" s="0">
        <x:v>22.87088</x:v>
      </x:c>
      <x:c t="n" s="0">
        <x:v>23.32749</x:v>
      </x:c>
      <x:c t="n" s="0">
        <x:v>27.52673</x:v>
      </x:c>
      <x:c t="n" s="0">
        <x:v>26.93611</x:v>
      </x:c>
      <x:c t="n" s="0">
        <x:v>24.49398</x:v>
      </x:c>
      <x:c t="n" s="0">
        <x:v>21.50542</x:v>
      </x:c>
      <x:c t="n" s="0">
        <x:v>18.80891</x:v>
      </x:c>
      <x:c t="n" s="0">
        <x:v>16.79604</x:v>
      </x:c>
      <x:c t="n" s="0">
        <x:v>37.78943</x:v>
      </x:c>
      <x:c t="n" s="0">
        <x:v>53.90665</x:v>
      </x:c>
      <x:c t="n" s="0">
        <x:v>59.47437</x:v>
      </x:c>
      <x:c t="n" s="0">
        <x:v>37.80772</x:v>
      </x:c>
      <x:c t="n" s="0">
        <x:v>22.31098</x:v>
      </x:c>
      <x:c t="n" s="0">
        <x:v>15.69766</x:v>
      </x:c>
      <x:c t="n" s="0">
        <x:v>5.39031</x:v>
      </x:c>
      <x:c t="n" s="0">
        <x:v>7.16453</x:v>
      </x:c>
      <x:c t="n" s="0">
        <x:v>4.07506</x:v>
      </x:c>
      <x:c t="n" s="0">
        <x:v>-23.09099</x:v>
      </x:c>
      <x:c t="n" s="0">
        <x:v>-16.86645</x:v>
      </x:c>
      <x:c t="n" s="0">
        <x:v>-25.92246</x:v>
      </x:c>
      <x:c t="n" s="0">
        <x:v>-11.92408</x:v>
      </x:c>
      <x:c t="n" s="0">
        <x:v>-5.011267</x:v>
      </x:c>
      <x:c t="n" s="0">
        <x:v>-4.1331</x:v>
      </x:c>
      <x:c t="n" s="0">
        <x:v>3.825283</x:v>
      </x:c>
      <x:c t="n" s="0">
        <x:v>-1.933943</x:v>
      </x:c>
      <x:c t="n" s="0">
        <x:v>10.6943</x:v>
      </x:c>
      <x:c t="n" s="0">
        <x:v>6.912213</x:v>
      </x:c>
      <x:c t="n" s="0">
        <x:v>8.787798</x:v>
      </x:c>
      <x:c t="n" s="0">
        <x:v>18.75194</x:v>
      </x:c>
      <x:c t="n" s="0">
        <x:v>11.77038</x:v>
      </x:c>
      <x:c t="n" s="0">
        <x:v>18.89071</x:v>
      </x:c>
      <x:c t="n" s="0">
        <x:v>25.46023</x:v>
      </x:c>
      <x:c t="n" s="0">
        <x:v>16.86349</x:v>
      </x:c>
      <x:c t="n" s="0">
        <x:v>24.26531</x:v>
      </x:c>
      <x:c t="n" s="0">
        <x:v>20.75036</x:v>
      </x:c>
      <x:c t="n" s="0">
        <x:v>19.14404</x:v>
      </x:c>
      <x:c t="n" s="0">
        <x:v>26.27212</x:v>
      </x:c>
      <x:c t="n" s="0">
        <x:v>20.52225</x:v>
      </x:c>
      <x:c t="n" s="0">
        <x:v>28.84304</x:v>
      </x:c>
      <x:c t="n" s="0">
        <x:v>27.18061</x:v>
      </x:c>
      <x:c t="n" s="0">
        <x:v>23.26343</x:v>
      </x:c>
      <x:c t="n" s="0">
        <x:v>19.43703</x:v>
      </x:c>
      <x:c t="n" s="0">
        <x:v>16.81432</x:v>
      </x:c>
      <x:c t="n" s="0">
        <x:v>18.10185</x:v>
      </x:c>
      <x:c t="n" s="0">
        <x:v>19.79552</x:v>
      </x:c>
      <x:c t="n" s="0">
        <x:v>38.17015</x:v>
      </x:c>
      <x:c t="n" s="0">
        <x:v>62.24914</x:v>
      </x:c>
      <x:c t="n" s="0">
        <x:v>45.24648</x:v>
      </x:c>
      <x:c t="n" s="0">
        <x:v>10.46299</x:v>
      </x:c>
      <x:c t="n" s="0">
        <x:v>13.21583</x:v>
      </x:c>
      <x:c t="n" s="0">
        <x:v>5.352396</x:v>
      </x:c>
      <x:c t="n" s="0">
        <x:v>7.869273</x:v>
      </x:c>
      <x:c t="n" s="0">
        <x:v>4.964744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43944.2324652778</x:v>
      </x:c>
      <x:c t="n" s="7">
        <x:v>43944.2324652778</x:v>
      </x:c>
      <x:c t="n" s="0">
        <x:v>61.77484</x:v>
      </x:c>
      <x:c t="n" s="0">
        <x:v>69.11431</x:v>
      </x:c>
      <x:c t="n" s="0">
        <x:v>64.8234</x:v>
      </x:c>
      <x:c t="n" s="0">
        <x:v>71.58533</x:v>
      </x:c>
      <x:c t="n" s="0">
        <x:v>-26.13013</x:v>
      </x:c>
      <x:c t="n" s="0">
        <x:v>-16.36195</x:v>
      </x:c>
      <x:c t="n" s="0">
        <x:v>-17.63248</x:v>
      </x:c>
      <x:c t="n" s="0">
        <x:v>-12.72958</x:v>
      </x:c>
      <x:c t="n" s="0">
        <x:v>-7.089955</x:v>
      </x:c>
      <x:c t="n" s="0">
        <x:v>-0.4685066</x:v>
      </x:c>
      <x:c t="n" s="0">
        <x:v>1.183581</x:v>
      </x:c>
      <x:c t="n" s="0">
        <x:v>1.734069</x:v>
      </x:c>
      <x:c t="n" s="0">
        <x:v>9.054973</x:v>
      </x:c>
      <x:c t="n" s="0">
        <x:v>15.088</x:v>
      </x:c>
      <x:c t="n" s="0">
        <x:v>13.70681</x:v>
      </x:c>
      <x:c t="n" s="0">
        <x:v>19.7001</x:v>
      </x:c>
      <x:c t="n" s="0">
        <x:v>16.90714</x:v>
      </x:c>
      <x:c t="n" s="0">
        <x:v>15.60092</x:v>
      </x:c>
      <x:c t="n" s="0">
        <x:v>25.82449</x:v>
      </x:c>
      <x:c t="n" s="0">
        <x:v>19.77607</x:v>
      </x:c>
      <x:c t="n" s="0">
        <x:v>21.23733</x:v>
      </x:c>
      <x:c t="n" s="0">
        <x:v>21.2621</x:v>
      </x:c>
      <x:c t="n" s="0">
        <x:v>21.56376</x:v>
      </x:c>
      <x:c t="n" s="0">
        <x:v>22.58648</x:v>
      </x:c>
      <x:c t="n" s="0">
        <x:v>24.42921</x:v>
      </x:c>
      <x:c t="n" s="0">
        <x:v>27.37616</x:v>
      </x:c>
      <x:c t="n" s="0">
        <x:v>27.16984</x:v>
      </x:c>
      <x:c t="n" s="0">
        <x:v>24.22256</x:v>
      </x:c>
      <x:c t="n" s="0">
        <x:v>21.82701</x:v>
      </x:c>
      <x:c t="n" s="0">
        <x:v>18.81696</x:v>
      </x:c>
      <x:c t="n" s="0">
        <x:v>16.75444</x:v>
      </x:c>
      <x:c t="n" s="0">
        <x:v>37.12761</x:v>
      </x:c>
      <x:c t="n" s="0">
        <x:v>55.21799</x:v>
      </x:c>
      <x:c t="n" s="0">
        <x:v>60.0603</x:v>
      </x:c>
      <x:c t="n" s="0">
        <x:v>37.17915</x:v>
      </x:c>
      <x:c t="n" s="0">
        <x:v>21.93374</x:v>
      </x:c>
      <x:c t="n" s="0">
        <x:v>15.41378</x:v>
      </x:c>
      <x:c t="n" s="0">
        <x:v>5.537453</x:v>
      </x:c>
      <x:c t="n" s="0">
        <x:v>7.117679</x:v>
      </x:c>
      <x:c t="n" s="0">
        <x:v>4.099195</x:v>
      </x:c>
      <x:c t="n" s="0">
        <x:v>-22.6884</x:v>
      </x:c>
      <x:c t="n" s="0">
        <x:v>-16.86645</x:v>
      </x:c>
      <x:c t="n" s="0">
        <x:v>-19.25628</x:v>
      </x:c>
      <x:c t="n" s="0">
        <x:v>-11.37269</x:v>
      </x:c>
      <x:c t="n" s="0">
        <x:v>-5.011267</x:v>
      </x:c>
      <x:c t="n" s="0">
        <x:v>-4.484755</x:v>
      </x:c>
      <x:c t="n" s="0">
        <x:v>3.825283</x:v>
      </x:c>
      <x:c t="n" s="0">
        <x:v>-2.087215</x:v>
      </x:c>
      <x:c t="n" s="0">
        <x:v>3.115558</x:v>
      </x:c>
      <x:c t="n" s="0">
        <x:v>8.006056</x:v>
      </x:c>
      <x:c t="n" s="0">
        <x:v>16.46439</x:v>
      </x:c>
      <x:c t="n" s="0">
        <x:v>18.59521</x:v>
      </x:c>
      <x:c t="n" s="0">
        <x:v>17.34345</x:v>
      </x:c>
      <x:c t="n" s="0">
        <x:v>16.34212</x:v>
      </x:c>
      <x:c t="n" s="0">
        <x:v>24.714</x:v>
      </x:c>
      <x:c t="n" s="0">
        <x:v>11.29266</x:v>
      </x:c>
      <x:c t="n" s="0">
        <x:v>23.27264</x:v>
      </x:c>
      <x:c t="n" s="0">
        <x:v>19.13277</x:v>
      </x:c>
      <x:c t="n" s="0">
        <x:v>21.51643</x:v>
      </x:c>
      <x:c t="n" s="0">
        <x:v>20.86196</x:v>
      </x:c>
      <x:c t="n" s="0">
        <x:v>28.05074</x:v>
      </x:c>
      <x:c t="n" s="0">
        <x:v>26.38874</x:v>
      </x:c>
      <x:c t="n" s="0">
        <x:v>29.31148</x:v>
      </x:c>
      <x:c t="n" s="0">
        <x:v>22.08834</x:v>
      </x:c>
      <x:c t="n" s="0">
        <x:v>23.75168</x:v>
      </x:c>
      <x:c t="n" s="0">
        <x:v>18.9312</x:v>
      </x:c>
      <x:c t="n" s="0">
        <x:v>16.58346</x:v>
      </x:c>
      <x:c t="n" s="0">
        <x:v>23.10584</x:v>
      </x:c>
      <x:c t="n" s="0">
        <x:v>60.21516</x:v>
      </x:c>
      <x:c t="n" s="0">
        <x:v>61.57339</x:v>
      </x:c>
      <x:c t="n" s="0">
        <x:v>26.18237</x:v>
      </x:c>
      <x:c t="n" s="0">
        <x:v>18.8822</x:v>
      </x:c>
      <x:c t="n" s="0">
        <x:v>12.95036</x:v>
      </x:c>
      <x:c t="n" s="0">
        <x:v>6.448527</x:v>
      </x:c>
      <x:c t="n" s="0">
        <x:v>7.658296</x:v>
      </x:c>
      <x:c t="n" s="0">
        <x:v>4.096688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43944.2324652778</x:v>
      </x:c>
      <x:c t="n" s="7">
        <x:v>43944.2324652778</x:v>
      </x:c>
      <x:c t="n" s="0">
        <x:v>57.95061</x:v>
      </x:c>
      <x:c t="n" s="0">
        <x:v>72.65167</x:v>
      </x:c>
      <x:c t="n" s="0">
        <x:v>67.0531</x:v>
      </x:c>
      <x:c t="n" s="0">
        <x:v>75.3595</x:v>
      </x:c>
      <x:c t="n" s="0">
        <x:v>-25.42498</x:v>
      </x:c>
      <x:c t="n" s="0">
        <x:v>-16.43212</x:v>
      </x:c>
      <x:c t="n" s="0">
        <x:v>-17.2751</x:v>
      </x:c>
      <x:c t="n" s="0">
        <x:v>-12.34268</x:v>
      </x:c>
      <x:c t="n" s="0">
        <x:v>-6.717252</x:v>
      </x:c>
      <x:c t="n" s="0">
        <x:v>-0.8689361</x:v>
      </x:c>
      <x:c t="n" s="0">
        <x:v>1.684359</x:v>
      </x:c>
      <x:c t="n" s="0">
        <x:v>1.425697</x:v>
      </x:c>
      <x:c t="n" s="0">
        <x:v>8.554756</x:v>
      </x:c>
      <x:c t="n" s="0">
        <x:v>14.55609</x:v>
      </x:c>
      <x:c t="n" s="0">
        <x:v>14.51888</x:v>
      </x:c>
      <x:c t="n" s="0">
        <x:v>19.5553</x:v>
      </x:c>
      <x:c t="n" s="0">
        <x:v>17.73457</x:v>
      </x:c>
      <x:c t="n" s="0">
        <x:v>15.08969</x:v>
      </x:c>
      <x:c t="n" s="0">
        <x:v>25.53049</x:v>
      </x:c>
      <x:c t="n" s="0">
        <x:v>19.78391</x:v>
      </x:c>
      <x:c t="n" s="0">
        <x:v>21.29762</x:v>
      </x:c>
      <x:c t="n" s="0">
        <x:v>20.86753</x:v>
      </x:c>
      <x:c t="n" s="0">
        <x:v>22.42581</x:v>
      </x:c>
      <x:c t="n" s="0">
        <x:v>23.40405</x:v>
      </x:c>
      <x:c t="n" s="0">
        <x:v>24.01489</x:v>
      </x:c>
      <x:c t="n" s="0">
        <x:v>27.6686</x:v>
      </x:c>
      <x:c t="n" s="0">
        <x:v>27.26548</x:v>
      </x:c>
      <x:c t="n" s="0">
        <x:v>24.59945</x:v>
      </x:c>
      <x:c t="n" s="0">
        <x:v>22.2821</x:v>
      </x:c>
      <x:c t="n" s="0">
        <x:v>18.66083</x:v>
      </x:c>
      <x:c t="n" s="0">
        <x:v>16.91097</x:v>
      </x:c>
      <x:c t="n" s="0">
        <x:v>36.99906</x:v>
      </x:c>
      <x:c t="n" s="0">
        <x:v>55.43377</x:v>
      </x:c>
      <x:c t="n" s="0">
        <x:v>59.66352</x:v>
      </x:c>
      <x:c t="n" s="0">
        <x:v>36.83727</x:v>
      </x:c>
      <x:c t="n" s="0">
        <x:v>22.88406</x:v>
      </x:c>
      <x:c t="n" s="0">
        <x:v>15.06646</x:v>
      </x:c>
      <x:c t="n" s="0">
        <x:v>5.429531</x:v>
      </x:c>
      <x:c t="n" s="0">
        <x:v>7.235766</x:v>
      </x:c>
      <x:c t="n" s="0">
        <x:v>4.053963</x:v>
      </x:c>
      <x:c t="n" s="0">
        <x:v>-22.6884</x:v>
      </x:c>
      <x:c t="n" s="0">
        <x:v>-16.86645</x:v>
      </x:c>
      <x:c t="n" s="0">
        <x:v>-15.62476</x:v>
      </x:c>
      <x:c t="n" s="0">
        <x:v>-10.58551</x:v>
      </x:c>
      <x:c t="n" s="0">
        <x:v>-5.011267</x:v>
      </x:c>
      <x:c t="n" s="0">
        <x:v>-4.484755</x:v>
      </x:c>
      <x:c t="n" s="0">
        <x:v>3.825283</x:v>
      </x:c>
      <x:c t="n" s="0">
        <x:v>-0.8317964</x:v>
      </x:c>
      <x:c t="n" s="0">
        <x:v>3.115558</x:v>
      </x:c>
      <x:c t="n" s="0">
        <x:v>8.316977</x:v>
      </x:c>
      <x:c t="n" s="0">
        <x:v>17.52433</x:v>
      </x:c>
      <x:c t="n" s="0">
        <x:v>18.59521</x:v>
      </x:c>
      <x:c t="n" s="0">
        <x:v>20.77709</x:v>
      </x:c>
      <x:c t="n" s="0">
        <x:v>9.389424</x:v>
      </x:c>
      <x:c t="n" s="0">
        <x:v>23.2407</x:v>
      </x:c>
      <x:c t="n" s="0">
        <x:v>20.4409</x:v>
      </x:c>
      <x:c t="n" s="0">
        <x:v>20.92476</x:v>
      </x:c>
      <x:c t="n" s="0">
        <x:v>17.42955</x:v>
      </x:c>
      <x:c t="n" s="0">
        <x:v>25.41119</x:v>
      </x:c>
      <x:c t="n" s="0">
        <x:v>26.39133</x:v>
      </x:c>
      <x:c t="n" s="0">
        <x:v>19.8479</x:v>
      </x:c>
      <x:c t="n" s="0">
        <x:v>29.94477</x:v>
      </x:c>
      <x:c t="n" s="0">
        <x:v>26.59985</x:v>
      </x:c>
      <x:c t="n" s="0">
        <x:v>26.45877</x:v>
      </x:c>
      <x:c t="n" s="0">
        <x:v>25.15319</x:v>
      </x:c>
      <x:c t="n" s="0">
        <x:v>17.39352</x:v>
      </x:c>
      <x:c t="n" s="0">
        <x:v>17.47458</x:v>
      </x:c>
      <x:c t="n" s="0">
        <x:v>36.40389</x:v>
      </x:c>
      <x:c t="n" s="0">
        <x:v>53.54135</x:v>
      </x:c>
      <x:c t="n" s="0">
        <x:v>56.26185</x:v>
      </x:c>
      <x:c t="n" s="0">
        <x:v>33.87189</x:v>
      </x:c>
      <x:c t="n" s="0">
        <x:v>26.32702</x:v>
      </x:c>
      <x:c t="n" s="0">
        <x:v>11.91087</x:v>
      </x:c>
      <x:c t="n" s="0">
        <x:v>4.735184</x:v>
      </x:c>
      <x:c t="n" s="0">
        <x:v>7.181898</x:v>
      </x:c>
      <x:c t="n" s="0">
        <x:v>4.037296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43944.2324652778</x:v>
      </x:c>
      <x:c t="n" s="7">
        <x:v>43944.2324652778</x:v>
      </x:c>
      <x:c t="n" s="0">
        <x:v>61.15089</x:v>
      </x:c>
      <x:c t="n" s="0">
        <x:v>70.82827</x:v>
      </x:c>
      <x:c t="n" s="0">
        <x:v>67.43252</x:v>
      </x:c>
      <x:c t="n" s="0">
        <x:v>73.93542</x:v>
      </x:c>
      <x:c t="n" s="0">
        <x:v>-24.90191</x:v>
      </x:c>
      <x:c t="n" s="0">
        <x:v>-16.49296</x:v>
      </x:c>
      <x:c t="n" s="0">
        <x:v>-16.99157</x:v>
      </x:c>
      <x:c t="n" s="0">
        <x:v>-12.03752</x:v>
      </x:c>
      <x:c t="n" s="0">
        <x:v>-6.422464</x:v>
      </x:c>
      <x:c t="n" s="0">
        <x:v>-1.242816</x:v>
      </x:c>
      <x:c t="n" s="0">
        <x:v>2.183943</x:v>
      </x:c>
      <x:c t="n" s="0">
        <x:v>1.220729</x:v>
      </x:c>
      <x:c t="n" s="0">
        <x:v>8.076603</x:v>
      </x:c>
      <x:c t="n" s="0">
        <x:v>14.04377</x:v>
      </x:c>
      <x:c t="n" s="0">
        <x:v>15.1094</x:v>
      </x:c>
      <x:c t="n" s="0">
        <x:v>19.42771</x:v>
      </x:c>
      <x:c t="n" s="0">
        <x:v>18.33455</x:v>
      </x:c>
      <x:c t="n" s="0">
        <x:v>14.61211</x:v>
      </x:c>
      <x:c t="n" s="0">
        <x:v>25.56965</x:v>
      </x:c>
      <x:c t="n" s="0">
        <x:v>19.65179</x:v>
      </x:c>
      <x:c t="n" s="0">
        <x:v>20.70325</x:v>
      </x:c>
      <x:c t="n" s="0">
        <x:v>21.18104</x:v>
      </x:c>
      <x:c t="n" s="0">
        <x:v>22.42174</x:v>
      </x:c>
      <x:c t="n" s="0">
        <x:v>23.45749</x:v>
      </x:c>
      <x:c t="n" s="0">
        <x:v>23.84688</x:v>
      </x:c>
      <x:c t="n" s="0">
        <x:v>27.73998</x:v>
      </x:c>
      <x:c t="n" s="0">
        <x:v>27.53094</x:v>
      </x:c>
      <x:c t="n" s="0">
        <x:v>25.05646</x:v>
      </x:c>
      <x:c t="n" s="0">
        <x:v>22.69187</x:v>
      </x:c>
      <x:c t="n" s="0">
        <x:v>18.51349</x:v>
      </x:c>
      <x:c t="n" s="0">
        <x:v>17.01919</x:v>
      </x:c>
      <x:c t="n" s="0">
        <x:v>36.4088</x:v>
      </x:c>
      <x:c t="n" s="0">
        <x:v>54.94011</x:v>
      </x:c>
      <x:c t="n" s="0">
        <x:v>59.20959</x:v>
      </x:c>
      <x:c t="n" s="0">
        <x:v>39.1709</x:v>
      </x:c>
      <x:c t="n" s="0">
        <x:v>22.69368</x:v>
      </x:c>
      <x:c t="n" s="0">
        <x:v>14.55379</x:v>
      </x:c>
      <x:c t="n" s="0">
        <x:v>5.43035</x:v>
      </x:c>
      <x:c t="n" s="0">
        <x:v>7.344532</x:v>
      </x:c>
      <x:c t="n" s="0">
        <x:v>4.164179</x:v>
      </x:c>
      <x:c t="n" s="0">
        <x:v>-22.6884</x:v>
      </x:c>
      <x:c t="n" s="0">
        <x:v>-16.86645</x:v>
      </x:c>
      <x:c t="n" s="0">
        <x:v>-15.62476</x:v>
      </x:c>
      <x:c t="n" s="0">
        <x:v>-10.58551</x:v>
      </x:c>
      <x:c t="n" s="0">
        <x:v>-5.011267</x:v>
      </x:c>
      <x:c t="n" s="0">
        <x:v>-4.484755</x:v>
      </x:c>
      <x:c t="n" s="0">
        <x:v>4.398038</x:v>
      </x:c>
      <x:c t="n" s="0">
        <x:v>-0.2224605</x:v>
      </x:c>
      <x:c t="n" s="0">
        <x:v>3.115558</x:v>
      </x:c>
      <x:c t="n" s="0">
        <x:v>8.316977</x:v>
      </x:c>
      <x:c t="n" s="0">
        <x:v>17.52433</x:v>
      </x:c>
      <x:c t="n" s="0">
        <x:v>18.59521</x:v>
      </x:c>
      <x:c t="n" s="0">
        <x:v>20.77709</x:v>
      </x:c>
      <x:c t="n" s="0">
        <x:v>9.706453</x:v>
      </x:c>
      <x:c t="n" s="0">
        <x:v>26.03925</x:v>
      </x:c>
      <x:c t="n" s="0">
        <x:v>17.89642</x:v>
      </x:c>
      <x:c t="n" s="0">
        <x:v>12.79165</x:v>
      </x:c>
      <x:c t="n" s="0">
        <x:v>23.14643</x:v>
      </x:c>
      <x:c t="n" s="0">
        <x:v>22.69234</x:v>
      </x:c>
      <x:c t="n" s="0">
        <x:v>23.42831</x:v>
      </x:c>
      <x:c t="n" s="0">
        <x:v>23.48155</x:v>
      </x:c>
      <x:c t="n" s="0">
        <x:v>27.35662</x:v>
      </x:c>
      <x:c t="n" s="0">
        <x:v>29.56624</x:v>
      </x:c>
      <x:c t="n" s="0">
        <x:v>27.47379</x:v>
      </x:c>
      <x:c t="n" s="0">
        <x:v>23.37004</x:v>
      </x:c>
      <x:c t="n" s="0">
        <x:v>17.50653</x:v>
      </x:c>
      <x:c t="n" s="0">
        <x:v>18.0229</x:v>
      </x:c>
      <x:c t="n" s="0">
        <x:v>24.10123</x:v>
      </x:c>
      <x:c t="n" s="0">
        <x:v>49.70127</x:v>
      </x:c>
      <x:c t="n" s="0">
        <x:v>57.85172</x:v>
      </x:c>
      <x:c t="n" s="0">
        <x:v>44.41006</x:v>
      </x:c>
      <x:c t="n" s="0">
        <x:v>20.2166</x:v>
      </x:c>
      <x:c t="n" s="0">
        <x:v>9.711151</x:v>
      </x:c>
      <x:c t="n" s="0">
        <x:v>5.412169</x:v>
      </x:c>
      <x:c t="n" s="0">
        <x:v>7.789769</x:v>
      </x:c>
      <x:c t="n" s="0">
        <x:v>4.84964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43944.2324652778</x:v>
      </x:c>
      <x:c t="n" s="7">
        <x:v>43944.2324652778</x:v>
      </x:c>
      <x:c t="n" s="0">
        <x:v>68.96046</x:v>
      </x:c>
      <x:c t="n" s="0">
        <x:v>74.69287</x:v>
      </x:c>
      <x:c t="n" s="0">
        <x:v>70.24982</x:v>
      </x:c>
      <x:c t="n" s="0">
        <x:v>76.53828</x:v>
      </x:c>
      <x:c t="n" s="0">
        <x:v>-23.93353</x:v>
      </x:c>
      <x:c t="n" s="0">
        <x:v>-16.91162</x:v>
      </x:c>
      <x:c t="n" s="0">
        <x:v>-16.76329</x:v>
      </x:c>
      <x:c t="n" s="0">
        <x:v>-11.79288</x:v>
      </x:c>
      <x:c t="n" s="0">
        <x:v>-5.386108</x:v>
      </x:c>
      <x:c t="n" s="0">
        <x:v>-1.589762</x:v>
      </x:c>
      <x:c t="n" s="0">
        <x:v>2.625737</x:v>
      </x:c>
      <x:c t="n" s="0">
        <x:v>1.037681</x:v>
      </x:c>
      <x:c t="n" s="0">
        <x:v>8.876249</x:v>
      </x:c>
      <x:c t="n" s="0">
        <x:v>13.47464</x:v>
      </x:c>
      <x:c t="n" s="0">
        <x:v>15.44069</x:v>
      </x:c>
      <x:c t="n" s="0">
        <x:v>19.48098</x:v>
      </x:c>
      <x:c t="n" s="0">
        <x:v>19.02821</x:v>
      </x:c>
      <x:c t="n" s="0">
        <x:v>14.16565</x:v>
      </x:c>
      <x:c t="n" s="0">
        <x:v>25.5412</x:v>
      </x:c>
      <x:c t="n" s="0">
        <x:v>19.09397</x:v>
      </x:c>
      <x:c t="n" s="0">
        <x:v>20.28005</x:v>
      </x:c>
      <x:c t="n" s="0">
        <x:v>21.08176</x:v>
      </x:c>
      <x:c t="n" s="0">
        <x:v>22.79272</x:v>
      </x:c>
      <x:c t="n" s="0">
        <x:v>22.97559</x:v>
      </x:c>
      <x:c t="n" s="0">
        <x:v>23.73449</x:v>
      </x:c>
      <x:c t="n" s="0">
        <x:v>27.54805</x:v>
      </x:c>
      <x:c t="n" s="0">
        <x:v>27.78801</x:v>
      </x:c>
      <x:c t="n" s="0">
        <x:v>25.02187</x:v>
      </x:c>
      <x:c t="n" s="0">
        <x:v>22.54752</x:v>
      </x:c>
      <x:c t="n" s="0">
        <x:v>18.25278</x:v>
      </x:c>
      <x:c t="n" s="0">
        <x:v>16.9046</x:v>
      </x:c>
      <x:c t="n" s="0">
        <x:v>35.7338</x:v>
      </x:c>
      <x:c t="n" s="0">
        <x:v>54.26737</x:v>
      </x:c>
      <x:c t="n" s="0">
        <x:v>61.43056</x:v>
      </x:c>
      <x:c t="n" s="0">
        <x:v>38.54552</x:v>
      </x:c>
      <x:c t="n" s="0">
        <x:v>22.06361</x:v>
      </x:c>
      <x:c t="n" s="0">
        <x:v>14.54132</x:v>
      </x:c>
      <x:c t="n" s="0">
        <x:v>5.359825</x:v>
      </x:c>
      <x:c t="n" s="0">
        <x:v>7.239283</x:v>
      </x:c>
      <x:c t="n" s="0">
        <x:v>4.122028</x:v>
      </x:c>
      <x:c t="n" s="0">
        <x:v>-20.35308</x:v>
      </x:c>
      <x:c t="n" s="0">
        <x:v>-21.74442</x:v>
      </x:c>
      <x:c t="n" s="0">
        <x:v>-15.62476</x:v>
      </x:c>
      <x:c t="n" s="0">
        <x:v>-10.58551</x:v>
      </x:c>
      <x:c t="n" s="0">
        <x:v>-1.594916</x:v>
      </x:c>
      <x:c t="n" s="0">
        <x:v>-4.484755</x:v>
      </x:c>
      <x:c t="n" s="0">
        <x:v>4.573318</x:v>
      </x:c>
      <x:c t="n" s="0">
        <x:v>-0.2224605</x:v>
      </x:c>
      <x:c t="n" s="0">
        <x:v>12.32125</x:v>
      </x:c>
      <x:c t="n" s="0">
        <x:v>5.634279</x:v>
      </x:c>
      <x:c t="n" s="0">
        <x:v>16.4723</x:v>
      </x:c>
      <x:c t="n" s="0">
        <x:v>19.91489</x:v>
      </x:c>
      <x:c t="n" s="0">
        <x:v>21.84342</x:v>
      </x:c>
      <x:c t="n" s="0">
        <x:v>9.807188</x:v>
      </x:c>
      <x:c t="n" s="0">
        <x:v>25.06009</x:v>
      </x:c>
      <x:c t="n" s="0">
        <x:v>12.37198</x:v>
      </x:c>
      <x:c t="n" s="0">
        <x:v>16.66745</x:v>
      </x:c>
      <x:c t="n" s="0">
        <x:v>19.30214</x:v>
      </x:c>
      <x:c t="n" s="0">
        <x:v>24.58089</x:v>
      </x:c>
      <x:c t="n" s="0">
        <x:v>16.98983</x:v>
      </x:c>
      <x:c t="n" s="0">
        <x:v>22.08478</x:v>
      </x:c>
      <x:c t="n" s="0">
        <x:v>26.74621</x:v>
      </x:c>
      <x:c t="n" s="0">
        <x:v>28.21796</x:v>
      </x:c>
      <x:c t="n" s="0">
        <x:v>23.84697</x:v>
      </x:c>
      <x:c t="n" s="0">
        <x:v>21.72169</x:v>
      </x:c>
      <x:c t="n" s="0">
        <x:v>17.10638</x:v>
      </x:c>
      <x:c t="n" s="0">
        <x:v>15.78853</x:v>
      </x:c>
      <x:c t="n" s="0">
        <x:v>17.65379</x:v>
      </x:c>
      <x:c t="n" s="0">
        <x:v>37.40442</x:v>
      </x:c>
      <x:c t="n" s="0">
        <x:v>67.20264</x:v>
      </x:c>
      <x:c t="n" s="0">
        <x:v>27.80696</x:v>
      </x:c>
      <x:c t="n" s="0">
        <x:v>10.98075</x:v>
      </x:c>
      <x:c t="n" s="0">
        <x:v>15.86324</x:v>
      </x:c>
      <x:c t="n" s="0">
        <x:v>5.14007</x:v>
      </x:c>
      <x:c t="n" s="0">
        <x:v>6.728467</x:v>
      </x:c>
      <x:c t="n" s="0">
        <x:v>4.016884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43944.2324652778</x:v>
      </x:c>
      <x:c t="n" s="7">
        <x:v>43944.2324652778</x:v>
      </x:c>
      <x:c t="n" s="0">
        <x:v>68.46027</x:v>
      </x:c>
      <x:c t="n" s="0">
        <x:v>74.53493</x:v>
      </x:c>
      <x:c t="n" s="0">
        <x:v>68.00647</x:v>
      </x:c>
      <x:c t="n" s="0">
        <x:v>74.62337</x:v>
      </x:c>
      <x:c t="n" s="0">
        <x:v>-23.18969</x:v>
      </x:c>
      <x:c t="n" s="0">
        <x:v>-17.35966</x:v>
      </x:c>
      <x:c t="n" s="0">
        <x:v>-16.57739</x:v>
      </x:c>
      <x:c t="n" s="0">
        <x:v>-11.59433</x:v>
      </x:c>
      <x:c t="n" s="0">
        <x:v>-4.5817</x:v>
      </x:c>
      <x:c t="n" s="0">
        <x:v>-2.037849</x:v>
      </x:c>
      <x:c t="n" s="0">
        <x:v>2.970436</x:v>
      </x:c>
      <x:c t="n" s="0">
        <x:v>1.42059</x:v>
      </x:c>
      <x:c t="n" s="0">
        <x:v>9.582949</x:v>
      </x:c>
      <x:c t="n" s="0">
        <x:v>12.90971</x:v>
      </x:c>
      <x:c t="n" s="0">
        <x:v>14.91954</x:v>
      </x:c>
      <x:c t="n" s="0">
        <x:v>19.54709</x:v>
      </x:c>
      <x:c t="n" s="0">
        <x:v>19.57109</x:v>
      </x:c>
      <x:c t="n" s="0">
        <x:v>13.74061</x:v>
      </x:c>
      <x:c t="n" s="0">
        <x:v>25.22424</x:v>
      </x:c>
      <x:c t="n" s="0">
        <x:v>18.56351</x:v>
      </x:c>
      <x:c t="n" s="0">
        <x:v>20.08641</x:v>
      </x:c>
      <x:c t="n" s="0">
        <x:v>20.76773</x:v>
      </x:c>
      <x:c t="n" s="0">
        <x:v>22.82627</x:v>
      </x:c>
      <x:c t="n" s="0">
        <x:v>23.25384</x:v>
      </x:c>
      <x:c t="n" s="0">
        <x:v>24.77736</x:v>
      </x:c>
      <x:c t="n" s="0">
        <x:v>27.41705</x:v>
      </x:c>
      <x:c t="n" s="0">
        <x:v>27.81086</x:v>
      </x:c>
      <x:c t="n" s="0">
        <x:v>25.09608</x:v>
      </x:c>
      <x:c t="n" s="0">
        <x:v>22.41552</x:v>
      </x:c>
      <x:c t="n" s="0">
        <x:v>18.4091</x:v>
      </x:c>
      <x:c t="n" s="0">
        <x:v>16.98807</x:v>
      </x:c>
      <x:c t="n" s="0">
        <x:v>35.05636</x:v>
      </x:c>
      <x:c t="n" s="0">
        <x:v>57.0628</x:v>
      </x:c>
      <x:c t="n" s="0">
        <x:v>63.03205</x:v>
      </x:c>
      <x:c t="n" s="0">
        <x:v>37.87875</x:v>
      </x:c>
      <x:c t="n" s="0">
        <x:v>21.59375</x:v>
      </x:c>
      <x:c t="n" s="0">
        <x:v>15.13778</x:v>
      </x:c>
      <x:c t="n" s="0">
        <x:v>5.702019</x:v>
      </x:c>
      <x:c t="n" s="0">
        <x:v>7.233193</x:v>
      </x:c>
      <x:c t="n" s="0">
        <x:v>4.233678</x:v>
      </x:c>
      <x:c t="n" s="0">
        <x:v>-20.35308</x:v>
      </x:c>
      <x:c t="n" s="0">
        <x:v>-21.74442</x:v>
      </x:c>
      <x:c t="n" s="0">
        <x:v>-15.62476</x:v>
      </x:c>
      <x:c t="n" s="0">
        <x:v>-10.58551</x:v>
      </x:c>
      <x:c t="n" s="0">
        <x:v>-1.594916</x:v>
      </x:c>
      <x:c t="n" s="0">
        <x:v>-7.142541</x:v>
      </x:c>
      <x:c t="n" s="0">
        <x:v>4.573318</x:v>
      </x:c>
      <x:c t="n" s="0">
        <x:v>3.75651</x:v>
      </x:c>
      <x:c t="n" s="0">
        <x:v>12.32125</x:v>
      </x:c>
      <x:c t="n" s="0">
        <x:v>5.634279</x:v>
      </x:c>
      <x:c t="n" s="0">
        <x:v>8.969434</x:v>
      </x:c>
      <x:c t="n" s="0">
        <x:v>19.91489</x:v>
      </x:c>
      <x:c t="n" s="0">
        <x:v>21.84342</x:v>
      </x:c>
      <x:c t="n" s="0">
        <x:v>9.736248</x:v>
      </x:c>
      <x:c t="n" s="0">
        <x:v>22.42591</x:v>
      </x:c>
      <x:c t="n" s="0">
        <x:v>11.73737</x:v>
      </x:c>
      <x:c t="n" s="0">
        <x:v>18.92155</x:v>
      </x:c>
      <x:c t="n" s="0">
        <x:v>18.34296</x:v>
      </x:c>
      <x:c t="n" s="0">
        <x:v>23.32219</x:v>
      </x:c>
      <x:c t="n" s="0">
        <x:v>24.69025</x:v>
      </x:c>
      <x:c t="n" s="0">
        <x:v>28.75554</x:v>
      </x:c>
      <x:c t="n" s="0">
        <x:v>25.91372</x:v>
      </x:c>
      <x:c t="n" s="0">
        <x:v>27.56585</x:v>
      </x:c>
      <x:c t="n" s="0">
        <x:v>26.07203</x:v>
      </x:c>
      <x:c t="n" s="0">
        <x:v>21.63588</x:v>
      </x:c>
      <x:c t="n" s="0">
        <x:v>19.40294</x:v>
      </x:c>
      <x:c t="n" s="0">
        <x:v>17.53159</x:v>
      </x:c>
      <x:c t="n" s="0">
        <x:v>16.15878</x:v>
      </x:c>
      <x:c t="n" s="0">
        <x:v>63.81412</x:v>
      </x:c>
      <x:c t="n" s="0">
        <x:v>66.7522</x:v>
      </x:c>
      <x:c t="n" s="0">
        <x:v>22.00516</x:v>
      </x:c>
      <x:c t="n" s="0">
        <x:v>17.57373</x:v>
      </x:c>
      <x:c t="n" s="0">
        <x:v>16.64734</x:v>
      </x:c>
      <x:c t="n" s="0">
        <x:v>7.125516</x:v>
      </x:c>
      <x:c t="n" s="0">
        <x:v>6.975174</x:v>
      </x:c>
      <x:c t="n" s="0">
        <x:v>5.079706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43944.2324652778</x:v>
      </x:c>
      <x:c t="n" s="7">
        <x:v>43944.2324652778</x:v>
      </x:c>
      <x:c t="n" s="0">
        <x:v>64.38865</x:v>
      </x:c>
      <x:c t="n" s="0">
        <x:v>72.58918</x:v>
      </x:c>
      <x:c t="n" s="0">
        <x:v>66.37492</x:v>
      </x:c>
      <x:c t="n" s="0">
        <x:v>73.34624</x:v>
      </x:c>
      <x:c t="n" s="0">
        <x:v>-22.64194</x:v>
      </x:c>
      <x:c t="n" s="0">
        <x:v>-17.78267</x:v>
      </x:c>
      <x:c t="n" s="0">
        <x:v>-16.4247</x:v>
      </x:c>
      <x:c t="n" s="0">
        <x:v>-11.43167</x:v>
      </x:c>
      <x:c t="n" s="0">
        <x:v>-3.995928</x:v>
      </x:c>
      <x:c t="n" s="0">
        <x:v>-2.687567</x:v>
      </x:c>
      <x:c t="n" s="0">
        <x:v>3.244598</x:v>
      </x:c>
      <x:c t="n" s="0">
        <x:v>2.403401</x:v>
      </x:c>
      <x:c t="n" s="0">
        <x:v>9.65685</x:v>
      </x:c>
      <x:c t="n" s="0">
        <x:v>12.36124</x:v>
      </x:c>
      <x:c t="n" s="0">
        <x:v>14.41887</x:v>
      </x:c>
      <x:c t="n" s="0">
        <x:v>19.56068</x:v>
      </x:c>
      <x:c t="n" s="0">
        <x:v>19.91028</x:v>
      </x:c>
      <x:c t="n" s="0">
        <x:v>13.34977</x:v>
      </x:c>
      <x:c t="n" s="0">
        <x:v>24.75664</x:v>
      </x:c>
      <x:c t="n" s="0">
        <x:v>17.92936</x:v>
      </x:c>
      <x:c t="n" s="0">
        <x:v>20.16913</x:v>
      </x:c>
      <x:c t="n" s="0">
        <x:v>20.27746</x:v>
      </x:c>
      <x:c t="n" s="0">
        <x:v>23.45277</x:v>
      </x:c>
      <x:c t="n" s="0">
        <x:v>22.78363</x:v>
      </x:c>
      <x:c t="n" s="0">
        <x:v>25.30593</x:v>
      </x:c>
      <x:c t="n" s="0">
        <x:v>27.29546</x:v>
      </x:c>
      <x:c t="n" s="0">
        <x:v>27.95959</x:v>
      </x:c>
      <x:c t="n" s="0">
        <x:v>24.70907</x:v>
      </x:c>
      <x:c t="n" s="0">
        <x:v>22.19879</x:v>
      </x:c>
      <x:c t="n" s="0">
        <x:v>18.98202</x:v>
      </x:c>
      <x:c t="n" s="0">
        <x:v>16.90082</x:v>
      </x:c>
      <x:c t="n" s="0">
        <x:v>34.38579</x:v>
      </x:c>
      <x:c t="n" s="0">
        <x:v>60.54657</x:v>
      </x:c>
      <x:c t="n" s="0">
        <x:v>62.39994</x:v>
      </x:c>
      <x:c t="n" s="0">
        <x:v>37.21625</x:v>
      </x:c>
      <x:c t="n" s="0">
        <x:v>21.94914</x:v>
      </x:c>
      <x:c t="n" s="0">
        <x:v>14.58828</x:v>
      </x:c>
      <x:c t="n" s="0">
        <x:v>5.386934</x:v>
      </x:c>
      <x:c t="n" s="0">
        <x:v>7.232485</x:v>
      </x:c>
      <x:c t="n" s="0">
        <x:v>4.897496</x:v>
      </x:c>
      <x:c t="n" s="0">
        <x:v>-20.35308</x:v>
      </x:c>
      <x:c t="n" s="0">
        <x:v>-21.74442</x:v>
      </x:c>
      <x:c t="n" s="0">
        <x:v>-15.62476</x:v>
      </x:c>
      <x:c t="n" s="0">
        <x:v>-10.58551</x:v>
      </x:c>
      <x:c t="n" s="0">
        <x:v>-1.594916</x:v>
      </x:c>
      <x:c t="n" s="0">
        <x:v>-15.21339</x:v>
      </x:c>
      <x:c t="n" s="0">
        <x:v>4.573318</x:v>
      </x:c>
      <x:c t="n" s="0">
        <x:v>5.797603</x:v>
      </x:c>
      <x:c t="n" s="0">
        <x:v>9.421009</x:v>
      </x:c>
      <x:c t="n" s="0">
        <x:v>5.634279</x:v>
      </x:c>
      <x:c t="n" s="0">
        <x:v>8.969434</x:v>
      </x:c>
      <x:c t="n" s="0">
        <x:v>19.38505</x:v>
      </x:c>
      <x:c t="n" s="0">
        <x:v>21.43944</x:v>
      </x:c>
      <x:c t="n" s="0">
        <x:v>9.988367</x:v>
      </x:c>
      <x:c t="n" s="0">
        <x:v>20.0063</x:v>
      </x:c>
      <x:c t="n" s="0">
        <x:v>8.908654</x:v>
      </x:c>
      <x:c t="n" s="0">
        <x:v>20.81465</x:v>
      </x:c>
      <x:c t="n" s="0">
        <x:v>16.11516</x:v>
      </x:c>
      <x:c t="n" s="0">
        <x:v>25.62885</x:v>
      </x:c>
      <x:c t="n" s="0">
        <x:v>17.15406</x:v>
      </x:c>
      <x:c t="n" s="0">
        <x:v>27.31937</x:v>
      </x:c>
      <x:c t="n" s="0">
        <x:v>26.22511</x:v>
      </x:c>
      <x:c t="n" s="0">
        <x:v>28.74212</x:v>
      </x:c>
      <x:c t="n" s="0">
        <x:v>19.44166</x:v>
      </x:c>
      <x:c t="n" s="0">
        <x:v>21.57878</x:v>
      </x:c>
      <x:c t="n" s="0">
        <x:v>21.27884</x:v>
      </x:c>
      <x:c t="n" s="0">
        <x:v>16.21986</x:v>
      </x:c>
      <x:c t="n" s="0">
        <x:v>19.82976</x:v>
      </x:c>
      <x:c t="n" s="0">
        <x:v>66.67291</x:v>
      </x:c>
      <x:c t="n" s="0">
        <x:v>50.85271</x:v>
      </x:c>
      <x:c t="n" s="0">
        <x:v>22.65095</x:v>
      </x:c>
      <x:c t="n" s="0">
        <x:v>23.46508</x:v>
      </x:c>
      <x:c t="n" s="0">
        <x:v>7.981917</x:v>
      </x:c>
      <x:c t="n" s="0">
        <x:v>3.282668</x:v>
      </x:c>
      <x:c t="n" s="0">
        <x:v>7.388472</x:v>
      </x:c>
      <x:c t="n" s="0">
        <x:v>7.114816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43944.2324652778</x:v>
      </x:c>
      <x:c t="n" s="7">
        <x:v>43944.2324652778</x:v>
      </x:c>
      <x:c t="n" s="0">
        <x:v>59.5559</x:v>
      </x:c>
      <x:c t="n" s="0">
        <x:v>67.62492</x:v>
      </x:c>
      <x:c t="n" s="0">
        <x:v>66.00578</x:v>
      </x:c>
      <x:c t="n" s="0">
        <x:v>72.10921</x:v>
      </x:c>
      <x:c t="n" s="0">
        <x:v>-22.22317</x:v>
      </x:c>
      <x:c t="n" s="0">
        <x:v>-18.17972</x:v>
      </x:c>
      <x:c t="n" s="0">
        <x:v>-16.29841</x:v>
      </x:c>
      <x:c t="n" s="0">
        <x:v>-11.29742</x:v>
      </x:c>
      <x:c t="n" s="0">
        <x:v>-3.551475</x:v>
      </x:c>
      <x:c t="n" s="0">
        <x:v>-3.331569</x:v>
      </x:c>
      <x:c t="n" s="0">
        <x:v>2.920959</x:v>
      </x:c>
      <x:c t="n" s="0">
        <x:v>3.096227</x:v>
      </x:c>
      <x:c t="n" s="0">
        <x:v>9.263839</x:v>
      </x:c>
      <x:c t="n" s="0">
        <x:v>12.1024</x:v>
      </x:c>
      <x:c t="n" s="0">
        <x:v>13.94025</x:v>
      </x:c>
      <x:c t="n" s="0">
        <x:v>19.29032</x:v>
      </x:c>
      <x:c t="n" s="0">
        <x:v>20.15809</x:v>
      </x:c>
      <x:c t="n" s="0">
        <x:v>13.04735</x:v>
      </x:c>
      <x:c t="n" s="0">
        <x:v>24.28432</x:v>
      </x:c>
      <x:c t="n" s="0">
        <x:v>17.54259</x:v>
      </x:c>
      <x:c t="n" s="0">
        <x:v>20.21931</x:v>
      </x:c>
      <x:c t="n" s="0">
        <x:v>20.68442</x:v>
      </x:c>
      <x:c t="n" s="0">
        <x:v>23.08519</x:v>
      </x:c>
      <x:c t="n" s="0">
        <x:v>22.56686</x:v>
      </x:c>
      <x:c t="n" s="0">
        <x:v>25.01546</x:v>
      </x:c>
      <x:c t="n" s="0">
        <x:v>27.08677</x:v>
      </x:c>
      <x:c t="n" s="0">
        <x:v>27.9317</x:v>
      </x:c>
      <x:c t="n" s="0">
        <x:v>24.78599</x:v>
      </x:c>
      <x:c t="n" s="0">
        <x:v>22.44437</x:v>
      </x:c>
      <x:c t="n" s="0">
        <x:v>19.14484</x:v>
      </x:c>
      <x:c t="n" s="0">
        <x:v>16.884</x:v>
      </x:c>
      <x:c t="n" s="0">
        <x:v>45.65248</x:v>
      </x:c>
      <x:c t="n" s="0">
        <x:v>60.63887</x:v>
      </x:c>
      <x:c t="n" s="0">
        <x:v>61.73497</x:v>
      </x:c>
      <x:c t="n" s="0">
        <x:v>36.54524</x:v>
      </x:c>
      <x:c t="n" s="0">
        <x:v>21.51462</x:v>
      </x:c>
      <x:c t="n" s="0">
        <x:v>14.05368</x:v>
      </x:c>
      <x:c t="n" s="0">
        <x:v>5.243186</x:v>
      </x:c>
      <x:c t="n" s="0">
        <x:v>7.066854</x:v>
      </x:c>
      <x:c t="n" s="0">
        <x:v>4.756353</x:v>
      </x:c>
      <x:c t="n" s="0">
        <x:v>-20.35308</x:v>
      </x:c>
      <x:c t="n" s="0">
        <x:v>-22.15898</x:v>
      </x:c>
      <x:c t="n" s="0">
        <x:v>-14.65223</x:v>
      </x:c>
      <x:c t="n" s="0">
        <x:v>-10.72813</x:v>
      </x:c>
      <x:c t="n" s="0">
        <x:v>-1.594916</x:v>
      </x:c>
      <x:c t="n" s="0">
        <x:v>-15.21339</x:v>
      </x:c>
      <x:c t="n" s="0">
        <x:v>-0.8969461</x:v>
      </x:c>
      <x:c t="n" s="0">
        <x:v>5.545533</x:v>
      </x:c>
      <x:c t="n" s="0">
        <x:v>5.755968</x:v>
      </x:c>
      <x:c t="n" s="0">
        <x:v>10.55749</x:v>
      </x:c>
      <x:c t="n" s="0">
        <x:v>8.969434</x:v>
      </x:c>
      <x:c t="n" s="0">
        <x:v>17.24361</x:v>
      </x:c>
      <x:c t="n" s="0">
        <x:v>21.37854</x:v>
      </x:c>
      <x:c t="n" s="0">
        <x:v>10.66725</x:v>
      </x:c>
      <x:c t="n" s="0">
        <x:v>19.27464</x:v>
      </x:c>
      <x:c t="n" s="0">
        <x:v>14.44448</x:v>
      </x:c>
      <x:c t="n" s="0">
        <x:v>20.23723</x:v>
      </x:c>
      <x:c t="n" s="0">
        <x:v>22.89817</x:v>
      </x:c>
      <x:c t="n" s="0">
        <x:v>18.92591</x:v>
      </x:c>
      <x:c t="n" s="0">
        <x:v>21.71464</x:v>
      </x:c>
      <x:c t="n" s="0">
        <x:v>21.7081</x:v>
      </x:c>
      <x:c t="n" s="0">
        <x:v>25.76813</x:v>
      </x:c>
      <x:c t="n" s="0">
        <x:v>27.83484</x:v>
      </x:c>
      <x:c t="n" s="0">
        <x:v>25.02192</x:v>
      </x:c>
      <x:c t="n" s="0">
        <x:v>22.762</x:v>
      </x:c>
      <x:c t="n" s="0">
        <x:v>19.42182</x:v>
      </x:c>
      <x:c t="n" s="0">
        <x:v>16.70907</x:v>
      </x:c>
      <x:c t="n" s="0">
        <x:v>55.18005</x:v>
      </x:c>
      <x:c t="n" s="0">
        <x:v>59.89344</x:v>
      </x:c>
      <x:c t="n" s="0">
        <x:v>46.95465</x:v>
      </x:c>
      <x:c t="n" s="0">
        <x:v>20.26898</x:v>
      </x:c>
      <x:c t="n" s="0">
        <x:v>17.26649</x:v>
      </x:c>
      <x:c t="n" s="0">
        <x:v>7.693863</x:v>
      </x:c>
      <x:c t="n" s="0">
        <x:v>4.051628</x:v>
      </x:c>
      <x:c t="n" s="0">
        <x:v>5.97327</x:v>
      </x:c>
      <x:c t="n" s="0">
        <x:v>3.746197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43944.2324652778</x:v>
      </x:c>
      <x:c t="n" s="7">
        <x:v>43944.2324652778</x:v>
      </x:c>
      <x:c t="n" s="0">
        <x:v>48.72781</x:v>
      </x:c>
      <x:c t="n" s="0">
        <x:v>54.20069</x:v>
      </x:c>
      <x:c t="n" s="0">
        <x:v>61.71383</x:v>
      </x:c>
      <x:c t="n" s="0">
        <x:v>67.13596</x:v>
      </x:c>
      <x:c t="n" s="0">
        <x:v>-21.89496</x:v>
      </x:c>
      <x:c t="n" s="0">
        <x:v>-18.77729</x:v>
      </x:c>
      <x:c t="n" s="0">
        <x:v>-14.94149</x:v>
      </x:c>
      <x:c t="n" s="0">
        <x:v>-11.3783</x:v>
      </x:c>
      <x:c t="n" s="0">
        <x:v>-3.204881</x:v>
      </x:c>
      <x:c t="n" s="0">
        <x:v>-3.969007</x:v>
      </x:c>
      <x:c t="n" s="0">
        <x:v>2.428382</x:v>
      </x:c>
      <x:c t="n" s="0">
        <x:v>3.110406</x:v>
      </x:c>
      <x:c t="n" s="0">
        <x:v>8.897518</x:v>
      </x:c>
      <x:c t="n" s="0">
        <x:v>11.95313</x:v>
      </x:c>
      <x:c t="n" s="0">
        <x:v>13.46918</x:v>
      </x:c>
      <x:c t="n" s="0">
        <x:v>19.04529</x:v>
      </x:c>
      <x:c t="n" s="0">
        <x:v>20.09084</x:v>
      </x:c>
      <x:c t="n" s="0">
        <x:v>13.54439</x:v>
      </x:c>
      <x:c t="n" s="0">
        <x:v>23.78617</x:v>
      </x:c>
      <x:c t="n" s="0">
        <x:v>17.37089</x:v>
      </x:c>
      <x:c t="n" s="0">
        <x:v>20.08046</x:v>
      </x:c>
      <x:c t="n" s="0">
        <x:v>20.68821</x:v>
      </x:c>
      <x:c t="n" s="0">
        <x:v>22.98549</x:v>
      </x:c>
      <x:c t="n" s="0">
        <x:v>22.33999</x:v>
      </x:c>
      <x:c t="n" s="0">
        <x:v>25.51229</x:v>
      </x:c>
      <x:c t="n" s="0">
        <x:v>26.65715</x:v>
      </x:c>
      <x:c t="n" s="0">
        <x:v>27.61115</x:v>
      </x:c>
      <x:c t="n" s="0">
        <x:v>24.4796</x:v>
      </x:c>
      <x:c t="n" s="0">
        <x:v>22.21954</x:v>
      </x:c>
      <x:c t="n" s="0">
        <x:v>19.21327</x:v>
      </x:c>
      <x:c t="n" s="0">
        <x:v>17.24391</x:v>
      </x:c>
      <x:c t="n" s="0">
        <x:v>49.15929</x:v>
      </x:c>
      <x:c t="n" s="0">
        <x:v>60.00449</x:v>
      </x:c>
      <x:c t="n" s="0">
        <x:v>61.07155</x:v>
      </x:c>
      <x:c t="n" s="0">
        <x:v>35.87005</x:v>
      </x:c>
      <x:c t="n" s="0">
        <x:v>20.86773</x:v>
      </x:c>
      <x:c t="n" s="0">
        <x:v>13.50158</x:v>
      </x:c>
      <x:c t="n" s="0">
        <x:v>4.998676</x:v>
      </x:c>
      <x:c t="n" s="0">
        <x:v>7.326002</x:v>
      </x:c>
      <x:c t="n" s="0">
        <x:v>4.693538</x:v>
      </x:c>
      <x:c t="n" s="0">
        <x:v>-20.35308</x:v>
      </x:c>
      <x:c t="n" s="0">
        <x:v>-27.40413</x:v>
      </x:c>
      <x:c t="n" s="0">
        <x:v>-10.84214</x:v>
      </x:c>
      <x:c t="n" s="0">
        <x:v>-11.88409</x:v>
      </x:c>
      <x:c t="n" s="0">
        <x:v>-1.594916</x:v>
      </x:c>
      <x:c t="n" s="0">
        <x:v>-15.21339</x:v>
      </x:c>
      <x:c t="n" s="0">
        <x:v>-2.838951</x:v>
      </x:c>
      <x:c t="n" s="0">
        <x:v>3.192449</x:v>
      </x:c>
      <x:c t="n" s="0">
        <x:v>5.755968</x:v>
      </x:c>
      <x:c t="n" s="0">
        <x:v>10.95907</x:v>
      </x:c>
      <x:c t="n" s="0">
        <x:v>8.595655</x:v>
      </x:c>
      <x:c t="n" s="0">
        <x:v>17.24361</x:v>
      </x:c>
      <x:c t="n" s="0">
        <x:v>19.0711</x:v>
      </x:c>
      <x:c t="n" s="0">
        <x:v>16.41037</x:v>
      </x:c>
      <x:c t="n" s="0">
        <x:v>18.5282</x:v>
      </x:c>
      <x:c t="n" s="0">
        <x:v>16.20229</x:v>
      </x:c>
      <x:c t="n" s="0">
        <x:v>19.16947</x:v>
      </x:c>
      <x:c t="n" s="0">
        <x:v>19.51255</x:v>
      </x:c>
      <x:c t="n" s="0">
        <x:v>23.24181</x:v>
      </x:c>
      <x:c t="n" s="0">
        <x:v>19.85874</x:v>
      </x:c>
      <x:c t="n" s="0">
        <x:v>27.73288</x:v>
      </x:c>
      <x:c t="n" s="0">
        <x:v>22.30943</x:v>
      </x:c>
      <x:c t="n" s="0">
        <x:v>24.91825</x:v>
      </x:c>
      <x:c t="n" s="0">
        <x:v>22.76955</x:v>
      </x:c>
      <x:c t="n" s="0">
        <x:v>20.79141</x:v>
      </x:c>
      <x:c t="n" s="0">
        <x:v>20.82406</x:v>
      </x:c>
      <x:c t="n" s="0">
        <x:v>18.71246</x:v>
      </x:c>
      <x:c t="n" s="0">
        <x:v>54.18511</x:v>
      </x:c>
      <x:c t="n" s="0">
        <x:v>48.14033</x:v>
      </x:c>
      <x:c t="n" s="0">
        <x:v>45.74474</x:v>
      </x:c>
      <x:c t="n" s="0">
        <x:v>17.59081</x:v>
      </x:c>
      <x:c t="n" s="0">
        <x:v>9.215833</x:v>
      </x:c>
      <x:c t="n" s="0">
        <x:v>6.876143</x:v>
      </x:c>
      <x:c t="n" s="0">
        <x:v>3.184639</x:v>
      </x:c>
      <x:c t="n" s="0">
        <x:v>8.697063</x:v>
      </x:c>
      <x:c t="n" s="0">
        <x:v>4.459397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43944.2324652778</x:v>
      </x:c>
      <x:c t="n" s="7">
        <x:v>43944.2324652778</x:v>
      </x:c>
      <x:c t="n" s="0">
        <x:v>48.02956</x:v>
      </x:c>
      <x:c t="n" s="0">
        <x:v>54.20069</x:v>
      </x:c>
      <x:c t="n" s="0">
        <x:v>66.31643</x:v>
      </x:c>
      <x:c t="n" s="0">
        <x:v>70.06801</x:v>
      </x:c>
      <x:c t="n" s="0">
        <x:v>-21.63308</x:v>
      </x:c>
      <x:c t="n" s="0">
        <x:v>-19.36209</x:v>
      </x:c>
      <x:c t="n" s="0">
        <x:v>-14.04537</x:v>
      </x:c>
      <x:c t="n" s="0">
        <x:v>-11.44858</x:v>
      </x:c>
      <x:c t="n" s="0">
        <x:v>-2.931897</x:v>
      </x:c>
      <x:c t="n" s="0">
        <x:v>-4.598926</x:v>
      </x:c>
      <x:c t="n" s="0">
        <x:v>1.958386</x:v>
      </x:c>
      <x:c t="n" s="0">
        <x:v>3.122478</x:v>
      </x:c>
      <x:c t="n" s="0">
        <x:v>8.827424</x:v>
      </x:c>
      <x:c t="n" s="0">
        <x:v>11.82145</x:v>
      </x:c>
      <x:c t="n" s="0">
        <x:v>13.01222</x:v>
      </x:c>
      <x:c t="n" s="0">
        <x:v>18.8245</x:v>
      </x:c>
      <x:c t="n" s="0">
        <x:v>19.5775</x:v>
      </x:c>
      <x:c t="n" s="0">
        <x:v>14.82703</x:v>
      </x:c>
      <x:c t="n" s="0">
        <x:v>23.36116</x:v>
      </x:c>
      <x:c t="n" s="0">
        <x:v>16.97741</x:v>
      </x:c>
      <x:c t="n" s="0">
        <x:v>20.21983</x:v>
      </x:c>
      <x:c t="n" s="0">
        <x:v>20.731</x:v>
      </x:c>
      <x:c t="n" s="0">
        <x:v>22.75152</x:v>
      </x:c>
      <x:c t="n" s="0">
        <x:v>22.12266</x:v>
      </x:c>
      <x:c t="n" s="0">
        <x:v>24.99841</x:v>
      </x:c>
      <x:c t="n" s="0">
        <x:v>26.64864</x:v>
      </x:c>
      <x:c t="n" s="0">
        <x:v>27.30286</x:v>
      </x:c>
      <x:c t="n" s="0">
        <x:v>24.48937</x:v>
      </x:c>
      <x:c t="n" s="0">
        <x:v>22.06206</x:v>
      </x:c>
      <x:c t="n" s="0">
        <x:v>19.13875</x:v>
      </x:c>
      <x:c t="n" s="0">
        <x:v>16.92539</x:v>
      </x:c>
      <x:c t="n" s="0">
        <x:v>48.49115</x:v>
      </x:c>
      <x:c t="n" s="0">
        <x:v>59.34894</x:v>
      </x:c>
      <x:c t="n" s="0">
        <x:v>60.39562</x:v>
      </x:c>
      <x:c t="n" s="0">
        <x:v>35.19659</x:v>
      </x:c>
      <x:c t="n" s="0">
        <x:v>20.2359</x:v>
      </x:c>
      <x:c t="n" s="0">
        <x:v>12.93867</x:v>
      </x:c>
      <x:c t="n" s="0">
        <x:v>4.874189</x:v>
      </x:c>
      <x:c t="n" s="0">
        <x:v>7.488861</x:v>
      </x:c>
      <x:c t="n" s="0">
        <x:v>4.724136</x:v>
      </x:c>
      <x:c t="n" s="0">
        <x:v>-20.35308</x:v>
      </x:c>
      <x:c t="n" s="0">
        <x:v>-27.40413</x:v>
      </x:c>
      <x:c t="n" s="0">
        <x:v>-10.84214</x:v>
      </x:c>
      <x:c t="n" s="0">
        <x:v>-11.88409</x:v>
      </x:c>
      <x:c t="n" s="0">
        <x:v>-1.611457</x:v>
      </x:c>
      <x:c t="n" s="0">
        <x:v>-15.21339</x:v>
      </x:c>
      <x:c t="n" s="0">
        <x:v>-2.838951</x:v>
      </x:c>
      <x:c t="n" s="0">
        <x:v>3.192449</x:v>
      </x:c>
      <x:c t="n" s="0">
        <x:v>8.896894</x:v>
      </x:c>
      <x:c t="n" s="0">
        <x:v>11.78321</x:v>
      </x:c>
      <x:c t="n" s="0">
        <x:v>8.463554</x:v>
      </x:c>
      <x:c t="n" s="0">
        <x:v>16.69097</x:v>
      </x:c>
      <x:c t="n" s="0">
        <x:v>13.82555</x:v>
      </x:c>
      <x:c t="n" s="0">
        <x:v>18.79963</x:v>
      </x:c>
      <x:c t="n" s="0">
        <x:v>19.36544</x:v>
      </x:c>
      <x:c t="n" s="0">
        <x:v>12.92738</x:v>
      </x:c>
      <x:c t="n" s="0">
        <x:v>21.16168</x:v>
      </x:c>
      <x:c t="n" s="0">
        <x:v>22.09054</x:v>
      </x:c>
      <x:c t="n" s="0">
        <x:v>19.8917</x:v>
      </x:c>
      <x:c t="n" s="0">
        <x:v>21.19318</x:v>
      </x:c>
      <x:c t="n" s="0">
        <x:v>21.41079</x:v>
      </x:c>
      <x:c t="n" s="0">
        <x:v>26.61784</x:v>
      </x:c>
      <x:c t="n" s="0">
        <x:v>25.30053</x:v>
      </x:c>
      <x:c t="n" s="0">
        <x:v>24.1354</x:v>
      </x:c>
      <x:c t="n" s="0">
        <x:v>21.22889</x:v>
      </x:c>
      <x:c t="n" s="0">
        <x:v>16.67343</x:v>
      </x:c>
      <x:c t="n" s="0">
        <x:v>15.0977</x:v>
      </x:c>
      <x:c t="n" s="0">
        <x:v>33.68419</x:v>
      </x:c>
      <x:c t="n" s="0">
        <x:v>45.96127</x:v>
      </x:c>
      <x:c t="n" s="0">
        <x:v>42.32676</x:v>
      </x:c>
      <x:c t="n" s="0">
        <x:v>17.81548</x:v>
      </x:c>
      <x:c t="n" s="0">
        <x:v>9.091394</x:v>
      </x:c>
      <x:c t="n" s="0">
        <x:v>5.572242</x:v>
      </x:c>
      <x:c t="n" s="0">
        <x:v>4.122271</x:v>
      </x:c>
      <x:c t="n" s="0">
        <x:v>8.487537</x:v>
      </x:c>
      <x:c t="n" s="0">
        <x:v>5.177675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43944.2324652778</x:v>
      </x:c>
      <x:c t="n" s="7">
        <x:v>43944.2324652778</x:v>
      </x:c>
      <x:c t="n" s="0">
        <x:v>55.12478</x:v>
      </x:c>
      <x:c t="n" s="0">
        <x:v>65.9616</x:v>
      </x:c>
      <x:c t="n" s="0">
        <x:v>66.57091</x:v>
      </x:c>
      <x:c t="n" s="0">
        <x:v>70.79352</x:v>
      </x:c>
      <x:c t="n" s="0">
        <x:v>-21.42129</x:v>
      </x:c>
      <x:c t="n" s="0">
        <x:v>-19.93259</x:v>
      </x:c>
      <x:c t="n" s="0">
        <x:v>-13.40369</x:v>
      </x:c>
      <x:c t="n" s="0">
        <x:v>-11.50953</x:v>
      </x:c>
      <x:c t="n" s="0">
        <x:v>-2.715401</x:v>
      </x:c>
      <x:c t="n" s="0">
        <x:v>-5.220265</x:v>
      </x:c>
      <x:c t="n" s="0">
        <x:v>1.512331</x:v>
      </x:c>
      <x:c t="n" s="0">
        <x:v>3.132761</x:v>
      </x:c>
      <x:c t="n" s="0">
        <x:v>9.156496</x:v>
      </x:c>
      <x:c t="n" s="0">
        <x:v>12.51736</x:v>
      </x:c>
      <x:c t="n" s="0">
        <x:v>12.57986</x:v>
      </x:c>
      <x:c t="n" s="0">
        <x:v>18.1619</x:v>
      </x:c>
      <x:c t="n" s="0">
        <x:v>19.03657</x:v>
      </x:c>
      <x:c t="n" s="0">
        <x:v>15.4146</x:v>
      </x:c>
      <x:c t="n" s="0">
        <x:v>22.96416</x:v>
      </x:c>
      <x:c t="n" s="0">
        <x:v>16.52638</x:v>
      </x:c>
      <x:c t="n" s="0">
        <x:v>21.56781</x:v>
      </x:c>
      <x:c t="n" s="0">
        <x:v>21.01239</x:v>
      </x:c>
      <x:c t="n" s="0">
        <x:v>22.27401</x:v>
      </x:c>
      <x:c t="n" s="0">
        <x:v>22.01774</x:v>
      </x:c>
      <x:c t="n" s="0">
        <x:v>24.76048</x:v>
      </x:c>
      <x:c t="n" s="0">
        <x:v>26.93119</x:v>
      </x:c>
      <x:c t="n" s="0">
        <x:v>27.12683</x:v>
      </x:c>
      <x:c t="n" s="0">
        <x:v>24.61558</x:v>
      </x:c>
      <x:c t="n" s="0">
        <x:v>22.10556</x:v>
      </x:c>
      <x:c t="n" s="0">
        <x:v>19.18917</x:v>
      </x:c>
      <x:c t="n" s="0">
        <x:v>16.89347</x:v>
      </x:c>
      <x:c t="n" s="0">
        <x:v>47.8315</x:v>
      </x:c>
      <x:c t="n" s="0">
        <x:v>58.68868</x:v>
      </x:c>
      <x:c t="n" s="0">
        <x:v>59.72609</x:v>
      </x:c>
      <x:c t="n" s="0">
        <x:v>38.12179</x:v>
      </x:c>
      <x:c t="n" s="0">
        <x:v>19.58932</x:v>
      </x:c>
      <x:c t="n" s="0">
        <x:v>12.46203</x:v>
      </x:c>
      <x:c t="n" s="0">
        <x:v>4.749756</x:v>
      </x:c>
      <x:c t="n" s="0">
        <x:v>7.427163</x:v>
      </x:c>
      <x:c t="n" s="0">
        <x:v>4.809688</x:v>
      </x:c>
      <x:c t="n" s="0">
        <x:v>-20.35308</x:v>
      </x:c>
      <x:c t="n" s="0">
        <x:v>-27.40413</x:v>
      </x:c>
      <x:c t="n" s="0">
        <x:v>-10.84214</x:v>
      </x:c>
      <x:c t="n" s="0">
        <x:v>-11.88409</x:v>
      </x:c>
      <x:c t="n" s="0">
        <x:v>-1.62806</x:v>
      </x:c>
      <x:c t="n" s="0">
        <x:v>-15.21339</x:v>
      </x:c>
      <x:c t="n" s="0">
        <x:v>-2.838951</x:v>
      </x:c>
      <x:c t="n" s="0">
        <x:v>3.192449</x:v>
      </x:c>
      <x:c t="n" s="0">
        <x:v>10.70049</x:v>
      </x:c>
      <x:c t="n" s="0">
        <x:v>15.22698</x:v>
      </x:c>
      <x:c t="n" s="0">
        <x:v>8.463554</x:v>
      </x:c>
      <x:c t="n" s="0">
        <x:v>3.688417</x:v>
      </x:c>
      <x:c t="n" s="0">
        <x:v>11.86719</x:v>
      </x:c>
      <x:c t="n" s="0">
        <x:v>17.63499</x:v>
      </x:c>
      <x:c t="n" s="0">
        <x:v>19.4054</x:v>
      </x:c>
      <x:c t="n" s="0">
        <x:v>11.95028</x:v>
      </x:c>
      <x:c t="n" s="0">
        <x:v>26.0278</x:v>
      </x:c>
      <x:c t="n" s="0">
        <x:v>21.32299</x:v>
      </x:c>
      <x:c t="n" s="0">
        <x:v>17.34221</x:v>
      </x:c>
      <x:c t="n" s="0">
        <x:v>22.24322</x:v>
      </x:c>
      <x:c t="n" s="0">
        <x:v>21.86716</x:v>
      </x:c>
      <x:c t="n" s="0">
        <x:v>28.8707</x:v>
      </x:c>
      <x:c t="n" s="0">
        <x:v>25.48828</x:v>
      </x:c>
      <x:c t="n" s="0">
        <x:v>25.27032</x:v>
      </x:c>
      <x:c t="n" s="0">
        <x:v>23.0743</x:v>
      </x:c>
      <x:c t="n" s="0">
        <x:v>20.46106</x:v>
      </x:c>
      <x:c t="n" s="0">
        <x:v>16.07514</x:v>
      </x:c>
      <x:c t="n" s="0">
        <x:v>32.92179</x:v>
      </x:c>
      <x:c t="n" s="0">
        <x:v>43.98637</x:v>
      </x:c>
      <x:c t="n" s="0">
        <x:v>49.78999</x:v>
      </x:c>
      <x:c t="n" s="0">
        <x:v>44.17215</x:v>
      </x:c>
      <x:c t="n" s="0">
        <x:v>9.877079</x:v>
      </x:c>
      <x:c t="n" s="0">
        <x:v>7.639312</x:v>
      </x:c>
      <x:c t="n" s="0">
        <x:v>3.715453</x:v>
      </x:c>
      <x:c t="n" s="0">
        <x:v>6.616409</x:v>
      </x:c>
      <x:c t="n" s="0">
        <x:v>5.202425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43944.2324652778</x:v>
      </x:c>
      <x:c t="n" s="7">
        <x:v>43944.2324652778</x:v>
      </x:c>
      <x:c t="n" s="0">
        <x:v>63.12542</x:v>
      </x:c>
      <x:c t="n" s="0">
        <x:v>69.64137</x:v>
      </x:c>
      <x:c t="n" s="0">
        <x:v>63.74838</x:v>
      </x:c>
      <x:c t="n" s="0">
        <x:v>70.85982</x:v>
      </x:c>
      <x:c t="n" s="0">
        <x:v>-21.21026</x:v>
      </x:c>
      <x:c t="n" s="0">
        <x:v>-20.48722</x:v>
      </x:c>
      <x:c t="n" s="0">
        <x:v>-12.92196</x:v>
      </x:c>
      <x:c t="n" s="0">
        <x:v>-11.56225</x:v>
      </x:c>
      <x:c t="n" s="0">
        <x:v>-2.538687</x:v>
      </x:c>
      <x:c t="n" s="0">
        <x:v>-5.663636</x:v>
      </x:c>
      <x:c t="n" s="0">
        <x:v>1.070971</x:v>
      </x:c>
      <x:c t="n" s="0">
        <x:v>2.548174</x:v>
      </x:c>
      <x:c t="n" s="0">
        <x:v>9.38753</x:v>
      </x:c>
      <x:c t="n" s="0">
        <x:v>13.03447</x:v>
      </x:c>
      <x:c t="n" s="0">
        <x:v>12.80472</x:v>
      </x:c>
      <x:c t="n" s="0">
        <x:v>17.50302</x:v>
      </x:c>
      <x:c t="n" s="0">
        <x:v>18.35844</x:v>
      </x:c>
      <x:c t="n" s="0">
        <x:v>15.71845</x:v>
      </x:c>
      <x:c t="n" s="0">
        <x:v>22.55915</x:v>
      </x:c>
      <x:c t="n" s="0">
        <x:v>16.4744</x:v>
      </x:c>
      <x:c t="n" s="0">
        <x:v>21.77432</x:v>
      </x:c>
      <x:c t="n" s="0">
        <x:v>21.39741</x:v>
      </x:c>
      <x:c t="n" s="0">
        <x:v>22.47409</x:v>
      </x:c>
      <x:c t="n" s="0">
        <x:v>22.28798</x:v>
      </x:c>
      <x:c t="n" s="0">
        <x:v>24.70418</x:v>
      </x:c>
      <x:c t="n" s="0">
        <x:v>27.32194</x:v>
      </x:c>
      <x:c t="n" s="0">
        <x:v>27.35558</x:v>
      </x:c>
      <x:c t="n" s="0">
        <x:v>24.37266</x:v>
      </x:c>
      <x:c t="n" s="0">
        <x:v>22.55622</x:v>
      </x:c>
      <x:c t="n" s="0">
        <x:v>19.22535</x:v>
      </x:c>
      <x:c t="n" s="0">
        <x:v>16.86911</x:v>
      </x:c>
      <x:c t="n" s="0">
        <x:v>47.15937</x:v>
      </x:c>
      <x:c t="n" s="0">
        <x:v>58.01889</x:v>
      </x:c>
      <x:c t="n" s="0">
        <x:v>59.85729</x:v>
      </x:c>
      <x:c t="n" s="0">
        <x:v>38.42225</x:v>
      </x:c>
      <x:c t="n" s="0">
        <x:v>18.99927</x:v>
      </x:c>
      <x:c t="n" s="0">
        <x:v>12.38942</x:v>
      </x:c>
      <x:c t="n" s="0">
        <x:v>4.665902</x:v>
      </x:c>
      <x:c t="n" s="0">
        <x:v>7.416773</x:v>
      </x:c>
      <x:c t="n" s="0">
        <x:v>4.884667</x:v>
      </x:c>
      <x:c t="n" s="0">
        <x:v>-19.9726</x:v>
      </x:c>
      <x:c t="n" s="0">
        <x:v>-27.40413</x:v>
      </x:c>
      <x:c t="n" s="0">
        <x:v>-10.84214</x:v>
      </x:c>
      <x:c t="n" s="0">
        <x:v>-11.88409</x:v>
      </x:c>
      <x:c t="n" s="0">
        <x:v>-1.62806</x:v>
      </x:c>
      <x:c t="n" s="0">
        <x:v>-7.902274</x:v>
      </x:c>
      <x:c t="n" s="0">
        <x:v>-3.53639</x:v>
      </x:c>
      <x:c t="n" s="0">
        <x:v>-13.51847</x:v>
      </x:c>
      <x:c t="n" s="0">
        <x:v>10.39041</x:v>
      </x:c>
      <x:c t="n" s="0">
        <x:v>15.22698</x:v>
      </x:c>
      <x:c t="n" s="0">
        <x:v>16.02783</x:v>
      </x:c>
      <x:c t="n" s="0">
        <x:v>3.688417</x:v>
      </x:c>
      <x:c t="n" s="0">
        <x:v>-1.110012</x:v>
      </x:c>
      <x:c t="n" s="0">
        <x:v>17.16523</x:v>
      </x:c>
      <x:c t="n" s="0">
        <x:v>18.32891</x:v>
      </x:c>
      <x:c t="n" s="0">
        <x:v>16.59112</x:v>
      </x:c>
      <x:c t="n" s="0">
        <x:v>21.49629</x:v>
      </x:c>
      <x:c t="n" s="0">
        <x:v>23.26804</x:v>
      </x:c>
      <x:c t="n" s="0">
        <x:v>24.14902</x:v>
      </x:c>
      <x:c t="n" s="0">
        <x:v>22.72675</x:v>
      </x:c>
      <x:c t="n" s="0">
        <x:v>24.49635</x:v>
      </x:c>
      <x:c t="n" s="0">
        <x:v>28.71416</x:v>
      </x:c>
      <x:c t="n" s="0">
        <x:v>29.05551</x:v>
      </x:c>
      <x:c t="n" s="0">
        <x:v>22.40902</x:v>
      </x:c>
      <x:c t="n" s="0">
        <x:v>23.83344</x:v>
      </x:c>
      <x:c t="n" s="0">
        <x:v>18.25018</x:v>
      </x:c>
      <x:c t="n" s="0">
        <x:v>16.65462</x:v>
      </x:c>
      <x:c t="n" s="0">
        <x:v>31.47722</x:v>
      </x:c>
      <x:c t="n" s="0">
        <x:v>42.52441</x:v>
      </x:c>
      <x:c t="n" s="0">
        <x:v>61.3889</x:v>
      </x:c>
      <x:c t="n" s="0">
        <x:v>38.88517</x:v>
      </x:c>
      <x:c t="n" s="0">
        <x:v>8.257191</x:v>
      </x:c>
      <x:c t="n" s="0">
        <x:v>13.03451</x:v>
      </x:c>
      <x:c t="n" s="0">
        <x:v>4.215866</x:v>
      </x:c>
      <x:c t="n" s="0">
        <x:v>7.761909</x:v>
      </x:c>
      <x:c t="n" s="0">
        <x:v>5.063277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43944.2324652778</x:v>
      </x:c>
      <x:c t="n" s="7">
        <x:v>43944.2324652778</x:v>
      </x:c>
      <x:c t="n" s="0">
        <x:v>59.35889</x:v>
      </x:c>
      <x:c t="n" s="0">
        <x:v>68.00281</x:v>
      </x:c>
      <x:c t="n" s="0">
        <x:v>65.57338</x:v>
      </x:c>
      <x:c t="n" s="0">
        <x:v>72.25479</x:v>
      </x:c>
      <x:c t="n" s="0">
        <x:v>-20.80851</x:v>
      </x:c>
      <x:c t="n" s="0">
        <x:v>-21.02435</x:v>
      </x:c>
      <x:c t="n" s="0">
        <x:v>-12.54904</x:v>
      </x:c>
      <x:c t="n" s="0">
        <x:v>-11.6078</x:v>
      </x:c>
      <x:c t="n" s="0">
        <x:v>-2.393259</x:v>
      </x:c>
      <x:c t="n" s="0">
        <x:v>-5.040952</x:v>
      </x:c>
      <x:c t="n" s="0">
        <x:v>0.5066361</x:v>
      </x:c>
      <x:c t="n" s="0">
        <x:v>1.881197</x:v>
      </x:c>
      <x:c t="n" s="0">
        <x:v>9.37487</x:v>
      </x:c>
      <x:c t="n" s="0">
        <x:v>13.43205</x:v>
      </x:c>
      <x:c t="n" s="0">
        <x:v>15.63618</x:v>
      </x:c>
      <x:c t="n" s="0">
        <x:v>16.84768</x:v>
      </x:c>
      <x:c t="n" s="0">
        <x:v>17.68152</x:v>
      </x:c>
      <x:c t="n" s="0">
        <x:v>15.57223</x:v>
      </x:c>
      <x:c t="n" s="0">
        <x:v>21.91152</x:v>
      </x:c>
      <x:c t="n" s="0">
        <x:v>16.4478</x:v>
      </x:c>
      <x:c t="n" s="0">
        <x:v>21.21082</x:v>
      </x:c>
      <x:c t="n" s="0">
        <x:v>20.95355</x:v>
      </x:c>
      <x:c t="n" s="0">
        <x:v>22.54949</x:v>
      </x:c>
      <x:c t="n" s="0">
        <x:v>22.15114</x:v>
      </x:c>
      <x:c t="n" s="0">
        <x:v>24.70049</x:v>
      </x:c>
      <x:c t="n" s="0">
        <x:v>27.3373</x:v>
      </x:c>
      <x:c t="n" s="0">
        <x:v>28.02775</x:v>
      </x:c>
      <x:c t="n" s="0">
        <x:v>24.13293</x:v>
      </x:c>
      <x:c t="n" s="0">
        <x:v>22.15814</x:v>
      </x:c>
      <x:c t="n" s="0">
        <x:v>19.04748</x:v>
      </x:c>
      <x:c t="n" s="0">
        <x:v>16.71064</x:v>
      </x:c>
      <x:c t="n" s="0">
        <x:v>46.4874</x:v>
      </x:c>
      <x:c t="n" s="0">
        <x:v>58.10658</x:v>
      </x:c>
      <x:c t="n" s="0">
        <x:v>59.88434</x:v>
      </x:c>
      <x:c t="n" s="0">
        <x:v>37.7641</x:v>
      </x:c>
      <x:c t="n" s="0">
        <x:v>18.57614</x:v>
      </x:c>
      <x:c t="n" s="0">
        <x:v>12.3161</x:v>
      </x:c>
      <x:c t="n" s="0">
        <x:v>4.596409</x:v>
      </x:c>
      <x:c t="n" s="0">
        <x:v>7.367629</x:v>
      </x:c>
      <x:c t="n" s="0">
        <x:v>4.68967</x:v>
      </x:c>
      <x:c t="n" s="0">
        <x:v>-18.99778</x:v>
      </x:c>
      <x:c t="n" s="0">
        <x:v>-27.40413</x:v>
      </x:c>
      <x:c t="n" s="0">
        <x:v>-10.84214</x:v>
      </x:c>
      <x:c t="n" s="0">
        <x:v>-11.88409</x:v>
      </x:c>
      <x:c t="n" s="0">
        <x:v>-1.62806</x:v>
      </x:c>
      <x:c t="n" s="0">
        <x:v>-2.533154</x:v>
      </x:c>
      <x:c t="n" s="0">
        <x:v>-6.747706</x:v>
      </x:c>
      <x:c t="n" s="0">
        <x:v>-13.51847</x:v>
      </x:c>
      <x:c t="n" s="0">
        <x:v>9.300058</x:v>
      </x:c>
      <x:c t="n" s="0">
        <x:v>15.22698</x:v>
      </x:c>
      <x:c t="n" s="0">
        <x:v>21.43658</x:v>
      </x:c>
      <x:c t="n" s="0">
        <x:v>3.531982</x:v>
      </x:c>
      <x:c t="n" s="0">
        <x:v>-1.110012</x:v>
      </x:c>
      <x:c t="n" s="0">
        <x:v>14.11401</x:v>
      </x:c>
      <x:c t="n" s="0">
        <x:v>9.631967</x:v>
      </x:c>
      <x:c t="n" s="0">
        <x:v>16.00615</x:v>
      </x:c>
      <x:c t="n" s="0">
        <x:v>14.97258</x:v>
      </x:c>
      <x:c t="n" s="0">
        <x:v>16.01259</x:v>
      </x:c>
      <x:c t="n" s="0">
        <x:v>22.45525</x:v>
      </x:c>
      <x:c t="n" s="0">
        <x:v>21.51427</x:v>
      </x:c>
      <x:c t="n" s="0">
        <x:v>24.41111</x:v>
      </x:c>
      <x:c t="n" s="0">
        <x:v>27.34502</x:v>
      </x:c>
      <x:c t="n" s="0">
        <x:v>30.26295</x:v>
      </x:c>
      <x:c t="n" s="0">
        <x:v>23.43695</x:v>
      </x:c>
      <x:c t="n" s="0">
        <x:v>18.37852</x:v>
      </x:c>
      <x:c t="n" s="0">
        <x:v>18.27094</x:v>
      </x:c>
      <x:c t="n" s="0">
        <x:v>16.15529</x:v>
      </x:c>
      <x:c t="n" s="0">
        <x:v>29.20248</x:v>
      </x:c>
      <x:c t="n" s="0">
        <x:v>58.69955</x:v>
      </x:c>
      <x:c t="n" s="0">
        <x:v>58.54901</x:v>
      </x:c>
      <x:c t="n" s="0">
        <x:v>22.59633</x:v>
      </x:c>
      <x:c t="n" s="0">
        <x:v>15.48182</x:v>
      </x:c>
      <x:c t="n" s="0">
        <x:v>10.38525</x:v>
      </x:c>
      <x:c t="n" s="0">
        <x:v>4.22536</x:v>
      </x:c>
      <x:c t="n" s="0">
        <x:v>6.456182</x:v>
      </x:c>
      <x:c t="n" s="0">
        <x:v>3.090665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43944.2324652778</x:v>
      </x:c>
      <x:c t="n" s="7">
        <x:v>43944.2324652778</x:v>
      </x:c>
      <x:c t="n" s="0">
        <x:v>56.52712</x:v>
      </x:c>
      <x:c t="n" s="0">
        <x:v>71.60432</x:v>
      </x:c>
      <x:c t="n" s="0">
        <x:v>64.55275</x:v>
      </x:c>
      <x:c t="n" s="0">
        <x:v>73.41985</x:v>
      </x:c>
      <x:c t="n" s="0">
        <x:v>-20.49258</x:v>
      </x:c>
      <x:c t="n" s="0">
        <x:v>-21.54236</x:v>
      </x:c>
      <x:c t="n" s="0">
        <x:v>-12.07784</x:v>
      </x:c>
      <x:c t="n" s="0">
        <x:v>-11.90772</x:v>
      </x:c>
      <x:c t="n" s="0">
        <x:v>-2.272803</x:v>
      </x:c>
      <x:c t="n" s="0">
        <x:v>-4.571805</x:v>
      </x:c>
      <x:c t="n" s="0">
        <x:v>-0.04117569</x:v>
      </x:c>
      <x:c t="n" s="0">
        <x:v>1.487659</x:v>
      </x:c>
      <x:c t="n" s="0">
        <x:v>9.36403</x:v>
      </x:c>
      <x:c t="n" s="0">
        <x:v>13.65123</x:v>
      </x:c>
      <x:c t="n" s="0">
        <x:v>17.12547</x:v>
      </x:c>
      <x:c t="n" s="0">
        <x:v>16.19474</x:v>
      </x:c>
      <x:c t="n" s="0">
        <x:v>17.41511</x:v>
      </x:c>
      <x:c t="n" s="0">
        <x:v>15.37997</x:v>
      </x:c>
      <x:c t="n" s="0">
        <x:v>21.4445</x:v>
      </x:c>
      <x:c t="n" s="0">
        <x:v>16.53392</x:v>
      </x:c>
      <x:c t="n" s="0">
        <x:v>20.88129</x:v>
      </x:c>
      <x:c t="n" s="0">
        <x:v>20.60738</x:v>
      </x:c>
      <x:c t="n" s="0">
        <x:v>22.91971</x:v>
      </x:c>
      <x:c t="n" s="0">
        <x:v>22.10806</x:v>
      </x:c>
      <x:c t="n" s="0">
        <x:v>25.18954</x:v>
      </x:c>
      <x:c t="n" s="0">
        <x:v>27.07107</x:v>
      </x:c>
      <x:c t="n" s="0">
        <x:v>27.90607</x:v>
      </x:c>
      <x:c t="n" s="0">
        <x:v>24.55971</x:v>
      </x:c>
      <x:c t="n" s="0">
        <x:v>21.97015</x:v>
      </x:c>
      <x:c t="n" s="0">
        <x:v>19.03126</x:v>
      </x:c>
      <x:c t="n" s="0">
        <x:v>16.7117</x:v>
      </x:c>
      <x:c t="n" s="0">
        <x:v>45.91175</x:v>
      </x:c>
      <x:c t="n" s="0">
        <x:v>57.61422</x:v>
      </x:c>
      <x:c t="n" s="0">
        <x:v>59.44067</x:v>
      </x:c>
      <x:c t="n" s="0">
        <x:v>37.40793</x:v>
      </x:c>
      <x:c t="n" s="0">
        <x:v>20.52511</x:v>
      </x:c>
      <x:c t="n" s="0">
        <x:v>12.00636</x:v>
      </x:c>
      <x:c t="n" s="0">
        <x:v>4.552537</x:v>
      </x:c>
      <x:c t="n" s="0">
        <x:v>7.239622</x:v>
      </x:c>
      <x:c t="n" s="0">
        <x:v>4.485</x:v>
      </x:c>
      <x:c t="n" s="0">
        <x:v>-18.99778</x:v>
      </x:c>
      <x:c t="n" s="0">
        <x:v>-27.40413</x:v>
      </x:c>
      <x:c t="n" s="0">
        <x:v>-9.885157</x:v>
      </x:c>
      <x:c t="n" s="0">
        <x:v>-14.95378</x:v>
      </x:c>
      <x:c t="n" s="0">
        <x:v>-1.62806</x:v>
      </x:c>
      <x:c t="n" s="0">
        <x:v>-2.533154</x:v>
      </x:c>
      <x:c t="n" s="0">
        <x:v>-6.747706</x:v>
      </x:c>
      <x:c t="n" s="0">
        <x:v>-1.278837</x:v>
      </x:c>
      <x:c t="n" s="0">
        <x:v>9.300058</x:v>
      </x:c>
      <x:c t="n" s="0">
        <x:v>14.68317</x:v>
      </x:c>
      <x:c t="n" s="0">
        <x:v>21.43658</x:v>
      </x:c>
      <x:c t="n" s="0">
        <x:v>3.258043</x:v>
      </x:c>
      <x:c t="n" s="0">
        <x:v>15.93454</x:v>
      </x:c>
      <x:c t="n" s="0">
        <x:v>13.98206</x:v>
      </x:c>
      <x:c t="n" s="0">
        <x:v>17.3604</x:v>
      </x:c>
      <x:c t="n" s="0">
        <x:v>17.4478</x:v>
      </x:c>
      <x:c t="n" s="0">
        <x:v>18.01035</x:v>
      </x:c>
      <x:c t="n" s="0">
        <x:v>20.22095</x:v>
      </x:c>
      <x:c t="n" s="0">
        <x:v>24.70363</x:v>
      </x:c>
      <x:c t="n" s="0">
        <x:v>22.18672</x:v>
      </x:c>
      <x:c t="n" s="0">
        <x:v>27.2665</x:v>
      </x:c>
      <x:c t="n" s="0">
        <x:v>25.12093</x:v>
      </x:c>
      <x:c t="n" s="0">
        <x:v>27.39702</x:v>
      </x:c>
      <x:c t="n" s="0">
        <x:v>26.06113</x:v>
      </x:c>
      <x:c t="n" s="0">
        <x:v>23.11128</x:v>
      </x:c>
      <x:c t="n" s="0">
        <x:v>19.39648</x:v>
      </x:c>
      <x:c t="n" s="0">
        <x:v>16.34961</x:v>
      </x:c>
      <x:c t="n" s="0">
        <x:v>38.23561</x:v>
      </x:c>
      <x:c t="n" s="0">
        <x:v>52.58736</x:v>
      </x:c>
      <x:c t="n" s="0">
        <x:v>54.97899</x:v>
      </x:c>
      <x:c t="n" s="0">
        <x:v>34.484</x:v>
      </x:c>
      <x:c t="n" s="0">
        <x:v>25.3654</x:v>
      </x:c>
      <x:c t="n" s="0">
        <x:v>9.581806</x:v>
      </x:c>
      <x:c t="n" s="0">
        <x:v>4.374965</x:v>
      </x:c>
      <x:c t="n" s="0">
        <x:v>6.810978</x:v>
      </x:c>
      <x:c t="n" s="0">
        <x:v>3.233805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43944.2324652778</x:v>
      </x:c>
      <x:c t="n" s="7">
        <x:v>43944.2324652778</x:v>
      </x:c>
      <x:c t="n" s="0">
        <x:v>59.77514</x:v>
      </x:c>
      <x:c t="n" s="0">
        <x:v>67.81797</x:v>
      </x:c>
      <x:c t="n" s="0">
        <x:v>67.66534</x:v>
      </x:c>
      <x:c t="n" s="0">
        <x:v>74.48281</x:v>
      </x:c>
      <x:c t="n" s="0">
        <x:v>-20.23982</x:v>
      </x:c>
      <x:c t="n" s="0">
        <x:v>-22.03958</x:v>
      </x:c>
      <x:c t="n" s="0">
        <x:v>-11.56799</x:v>
      </x:c>
      <x:c t="n" s="0">
        <x:v>-12.45413</x:v>
      </x:c>
      <x:c t="n" s="0">
        <x:v>-2.172511</x:v>
      </x:c>
      <x:c t="n" s="0">
        <x:v>-4.207723</x:v>
      </x:c>
      <x:c t="n" s="0">
        <x:v>-0.5708314</x:v>
      </x:c>
      <x:c t="n" s="0">
        <x:v>1.376734</x:v>
      </x:c>
      <x:c t="n" s="0">
        <x:v>9.35475</x:v>
      </x:c>
      <x:c t="n" s="0">
        <x:v>13.81803</x:v>
      </x:c>
      <x:c t="n" s="0">
        <x:v>18.08737</x:v>
      </x:c>
      <x:c t="n" s="0">
        <x:v>15.54703</x:v>
      </x:c>
      <x:c t="n" s="0">
        <x:v>17.228</x:v>
      </x:c>
      <x:c t="n" s="0">
        <x:v>15.15736</x:v>
      </x:c>
      <x:c t="n" s="0">
        <x:v>21.12085</x:v>
      </x:c>
      <x:c t="n" s="0">
        <x:v>16.87025</x:v>
      </x:c>
      <x:c t="n" s="0">
        <x:v>20.48545</x:v>
      </x:c>
      <x:c t="n" s="0">
        <x:v>21.63124</x:v>
      </x:c>
      <x:c t="n" s="0">
        <x:v>22.78499</x:v>
      </x:c>
      <x:c t="n" s="0">
        <x:v>21.66244</x:v>
      </x:c>
      <x:c t="n" s="0">
        <x:v>24.83614</x:v>
      </x:c>
      <x:c t="n" s="0">
        <x:v>26.98388</x:v>
      </x:c>
      <x:c t="n" s="0">
        <x:v>27.51798</x:v>
      </x:c>
      <x:c t="n" s="0">
        <x:v>24.68342</x:v>
      </x:c>
      <x:c t="n" s="0">
        <x:v>22.60805</x:v>
      </x:c>
      <x:c t="n" s="0">
        <x:v>18.94017</x:v>
      </x:c>
      <x:c t="n" s="0">
        <x:v>17.48167</x:v>
      </x:c>
      <x:c t="n" s="0">
        <x:v>45.24164</x:v>
      </x:c>
      <x:c t="n" s="0">
        <x:v>57.00516</x:v>
      </x:c>
      <x:c t="n" s="0">
        <x:v>58.8793</x:v>
      </x:c>
      <x:c t="n" s="0">
        <x:v>38.6023</x:v>
      </x:c>
      <x:c t="n" s="0">
        <x:v>20.17798</x:v>
      </x:c>
      <x:c t="n" s="0">
        <x:v>11.56249</x:v>
      </x:c>
      <x:c t="n" s="0">
        <x:v>4.436055</x:v>
      </x:c>
      <x:c t="n" s="0">
        <x:v>7.33112</x:v>
      </x:c>
      <x:c t="n" s="0">
        <x:v>4.306667</x:v>
      </x:c>
      <x:c t="n" s="0">
        <x:v>-18.99778</x:v>
      </x:c>
      <x:c t="n" s="0">
        <x:v>-27.40413</x:v>
      </x:c>
      <x:c t="n" s="0">
        <x:v>-9.398178</x:v>
      </x:c>
      <x:c t="n" s="0">
        <x:v>-19.11638</x:v>
      </x:c>
      <x:c t="n" s="0">
        <x:v>-1.62806</x:v>
      </x:c>
      <x:c t="n" s="0">
        <x:v>-2.533154</x:v>
      </x:c>
      <x:c t="n" s="0">
        <x:v>-6.747706</x:v>
      </x:c>
      <x:c t="n" s="0">
        <x:v>0.6640163</x:v>
      </x:c>
      <x:c t="n" s="0">
        <x:v>9.357689</x:v>
      </x:c>
      <x:c t="n" s="0">
        <x:v>14.68317</x:v>
      </x:c>
      <x:c t="n" s="0">
        <x:v>21.43658</x:v>
      </x:c>
      <x:c t="n" s="0">
        <x:v>3.258043</x:v>
      </x:c>
      <x:c t="n" s="0">
        <x:v>15.93454</x:v>
      </x:c>
      <x:c t="n" s="0">
        <x:v>13.5603</x:v>
      </x:c>
      <x:c t="n" s="0">
        <x:v>17.88897</x:v>
      </x:c>
      <x:c t="n" s="0">
        <x:v>18.14922</x:v>
      </x:c>
      <x:c t="n" s="0">
        <x:v>17.00226</x:v>
      </x:c>
      <x:c t="n" s="0">
        <x:v>24.731</x:v>
      </x:c>
      <x:c t="n" s="0">
        <x:v>21.03314</x:v>
      </x:c>
      <x:c t="n" s="0">
        <x:v>16.48253</x:v>
      </x:c>
      <x:c t="n" s="0">
        <x:v>21.94666</x:v>
      </x:c>
      <x:c t="n" s="0">
        <x:v>26.59388</x:v>
      </x:c>
      <x:c t="n" s="0">
        <x:v>23.69115</x:v>
      </x:c>
      <x:c t="n" s="0">
        <x:v>25.28889</x:v>
      </x:c>
      <x:c t="n" s="0">
        <x:v>23.97244</x:v>
      </x:c>
      <x:c t="n" s="0">
        <x:v>18.02472</x:v>
      </x:c>
      <x:c t="n" s="0">
        <x:v>20.52074</x:v>
      </x:c>
      <x:c t="n" s="0">
        <x:v>28.25127</x:v>
      </x:c>
      <x:c t="n" s="0">
        <x:v>40.06003</x:v>
      </x:c>
      <x:c t="n" s="0">
        <x:v>53.89372</x:v>
      </x:c>
      <x:c t="n" s="0">
        <x:v>42.40174</x:v>
      </x:c>
      <x:c t="n" s="0">
        <x:v>16.80225</x:v>
      </x:c>
      <x:c t="n" s="0">
        <x:v>8.254172</x:v>
      </x:c>
      <x:c t="n" s="0">
        <x:v>3.76597</x:v>
      </x:c>
      <x:c t="n" s="0">
        <x:v>7.887363</x:v>
      </x:c>
      <x:c t="n" s="0">
        <x:v>3.314302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43944.2324652778</x:v>
      </x:c>
      <x:c t="n" s="7">
        <x:v>43944.2324652778</x:v>
      </x:c>
      <x:c t="n" s="0">
        <x:v>68.02046</x:v>
      </x:c>
      <x:c t="n" s="0">
        <x:v>73.49488</x:v>
      </x:c>
      <x:c t="n" s="0">
        <x:v>70.08273</x:v>
      </x:c>
      <x:c t="n" s="0">
        <x:v>75.80305</x:v>
      </x:c>
      <x:c t="n" s="0">
        <x:v>-20.01739</x:v>
      </x:c>
      <x:c t="n" s="0">
        <x:v>-22.46865</x:v>
      </x:c>
      <x:c t="n" s="0">
        <x:v>-11.17543</x:v>
      </x:c>
      <x:c t="n" s="0">
        <x:v>-12.98225</x:v>
      </x:c>
      <x:c t="n" s="0">
        <x:v>-2.174746</x:v>
      </x:c>
      <x:c t="n" s="0">
        <x:v>-3.91926</x:v>
      </x:c>
      <x:c t="n" s="0">
        <x:v>-0.9574631</x:v>
      </x:c>
      <x:c t="n" s="0">
        <x:v>1.279706</x:v>
      </x:c>
      <x:c t="n" s="0">
        <x:v>9.413321</x:v>
      </x:c>
      <x:c t="n" s="0">
        <x:v>13.86081</x:v>
      </x:c>
      <x:c t="n" s="0">
        <x:v>17.97177</x:v>
      </x:c>
      <x:c t="n" s="0">
        <x:v>15.52876</x:v>
      </x:c>
      <x:c t="n" s="0">
        <x:v>17.13193</x:v>
      </x:c>
      <x:c t="n" s="0">
        <x:v>14.89808</x:v>
      </x:c>
      <x:c t="n" s="0">
        <x:v>20.44222</x:v>
      </x:c>
      <x:c t="n" s="0">
        <x:v>16.74883</x:v>
      </x:c>
      <x:c t="n" s="0">
        <x:v>20.07664</x:v>
      </x:c>
      <x:c t="n" s="0">
        <x:v>22.58904</x:v>
      </x:c>
      <x:c t="n" s="0">
        <x:v>23.7444</x:v>
      </x:c>
      <x:c t="n" s="0">
        <x:v>21.55803</x:v>
      </x:c>
      <x:c t="n" s="0">
        <x:v>24.51322</x:v>
      </x:c>
      <x:c t="n" s="0">
        <x:v>26.64876</x:v>
      </x:c>
      <x:c t="n" s="0">
        <x:v>27.50369</x:v>
      </x:c>
      <x:c t="n" s="0">
        <x:v>24.67371</x:v>
      </x:c>
      <x:c t="n" s="0">
        <x:v>22.69719</x:v>
      </x:c>
      <x:c t="n" s="0">
        <x:v>18.85031</x:v>
      </x:c>
      <x:c t="n" s="0">
        <x:v>17.97448</x:v>
      </x:c>
      <x:c t="n" s="0">
        <x:v>44.5675</x:v>
      </x:c>
      <x:c t="n" s="0">
        <x:v>56.32893</x:v>
      </x:c>
      <x:c t="n" s="0">
        <x:v>60.76422</x:v>
      </x:c>
      <x:c t="n" s="0">
        <x:v>38.01587</x:v>
      </x:c>
      <x:c t="n" s="0">
        <x:v>19.54122</x:v>
      </x:c>
      <x:c t="n" s="0">
        <x:v>11.92271</x:v>
      </x:c>
      <x:c t="n" s="0">
        <x:v>4.33943</x:v>
      </x:c>
      <x:c t="n" s="0">
        <x:v>7.322614</x:v>
      </x:c>
      <x:c t="n" s="0">
        <x:v>4.333686</x:v>
      </x:c>
      <x:c t="n" s="0">
        <x:v>-18.82308</x:v>
      </x:c>
      <x:c t="n" s="0">
        <x:v>-25.88445</x:v>
      </x:c>
      <x:c t="n" s="0">
        <x:v>-9.398178</x:v>
      </x:c>
      <x:c t="n" s="0">
        <x:v>-19.11638</x:v>
      </x:c>
      <x:c t="n" s="0">
        <x:v>-2.74041</x:v>
      </x:c>
      <x:c t="n" s="0">
        <x:v>-2.533154</x:v>
      </x:c>
      <x:c t="n" s="0">
        <x:v>-3.021408</x:v>
      </x:c>
      <x:c t="n" s="0">
        <x:v>0.6640163</x:v>
      </x:c>
      <x:c t="n" s="0">
        <x:v>9.741014</x:v>
      </x:c>
      <x:c t="n" s="0">
        <x:v>13.52742</x:v>
      </x:c>
      <x:c t="n" s="0">
        <x:v>15.85124</x:v>
      </x:c>
      <x:c t="n" s="0">
        <x:v>18.01075</x:v>
      </x:c>
      <x:c t="n" s="0">
        <x:v>16.60155</x:v>
      </x:c>
      <x:c t="n" s="0">
        <x:v>12.78305</x:v>
      </x:c>
      <x:c t="n" s="0">
        <x:v>0.6618613</x:v>
      </x:c>
      <x:c t="n" s="0">
        <x:v>16.57424</x:v>
      </x:c>
      <x:c t="n" s="0">
        <x:v>16.01223</x:v>
      </x:c>
      <x:c t="n" s="0">
        <x:v>26.36474</x:v>
      </x:c>
      <x:c t="n" s="0">
        <x:v>27.35103</x:v>
      </x:c>
      <x:c t="n" s="0">
        <x:v>21.31652</x:v>
      </x:c>
      <x:c t="n" s="0">
        <x:v>21.65104</x:v>
      </x:c>
      <x:c t="n" s="0">
        <x:v>23.00464</x:v>
      </x:c>
      <x:c t="n" s="0">
        <x:v>27.15648</x:v>
      </x:c>
      <x:c t="n" s="0">
        <x:v>24.81093</x:v>
      </x:c>
      <x:c t="n" s="0">
        <x:v>23.56024</x:v>
      </x:c>
      <x:c t="n" s="0">
        <x:v>17.55153</x:v>
      </x:c>
      <x:c t="n" s="0">
        <x:v>19.82624</x:v>
      </x:c>
      <x:c t="n" s="0">
        <x:v>26.51586</x:v>
      </x:c>
      <x:c t="n" s="0">
        <x:v>37.90794</x:v>
      </x:c>
      <x:c t="n" s="0">
        <x:v>66.14342</x:v>
      </x:c>
      <x:c t="n" s="0">
        <x:v>27.64958</x:v>
      </x:c>
      <x:c t="n" s="0">
        <x:v>8.42545</x:v>
      </x:c>
      <x:c t="n" s="0">
        <x:v>13.93984</x:v>
      </x:c>
      <x:c t="n" s="0">
        <x:v>4.428701</x:v>
      </x:c>
      <x:c t="n" s="0">
        <x:v>7.387139</x:v>
      </x:c>
      <x:c t="n" s="0">
        <x:v>4.666831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43944.2324652778</x:v>
      </x:c>
      <x:c t="n" s="7">
        <x:v>43944.2324652778</x:v>
      </x:c>
      <x:c t="n" s="0">
        <x:v>66.34538</x:v>
      </x:c>
      <x:c t="n" s="0">
        <x:v>72.58918</x:v>
      </x:c>
      <x:c t="n" s="0">
        <x:v>66.0426</x:v>
      </x:c>
      <x:c t="n" s="0">
        <x:v>74.83922</x:v>
      </x:c>
      <x:c t="n" s="0">
        <x:v>-19.72804</x:v>
      </x:c>
      <x:c t="n" s="0">
        <x:v>-22.55927</x:v>
      </x:c>
      <x:c t="n" s="0">
        <x:v>-10.86617</x:v>
      </x:c>
      <x:c t="n" s="0">
        <x:v>-13.49046</x:v>
      </x:c>
      <x:c t="n" s="0">
        <x:v>-2.779826</x:v>
      </x:c>
      <x:c t="n" s="0">
        <x:v>-3.687221</x:v>
      </x:c>
      <x:c t="n" s="0">
        <x:v>-0.5371787</x:v>
      </x:c>
      <x:c t="n" s="0">
        <x:v>1.163543</x:v>
      </x:c>
      <x:c t="n" s="0">
        <x:v>9.462726</x:v>
      </x:c>
      <x:c t="n" s="0">
        <x:v>13.23377</x:v>
      </x:c>
      <x:c t="n" s="0">
        <x:v>17.34401</x:v>
      </x:c>
      <x:c t="n" s="0">
        <x:v>18.22881</x:v>
      </x:c>
      <x:c t="n" s="0">
        <x:v>17.07002</x:v>
      </x:c>
      <x:c t="n" s="0">
        <x:v>14.56486</x:v>
      </x:c>
      <x:c t="n" s="0">
        <x:v>19.85175</x:v>
      </x:c>
      <x:c t="n" s="0">
        <x:v>17.25453</x:v>
      </x:c>
      <x:c t="n" s="0">
        <x:v>20.04696</x:v>
      </x:c>
      <x:c t="n" s="0">
        <x:v>22.43151</x:v>
      </x:c>
      <x:c t="n" s="0">
        <x:v>23.34156</x:v>
      </x:c>
      <x:c t="n" s="0">
        <x:v>22.58722</x:v>
      </x:c>
      <x:c t="n" s="0">
        <x:v>24.16198</x:v>
      </x:c>
      <x:c t="n" s="0">
        <x:v>26.36036</x:v>
      </x:c>
      <x:c t="n" s="0">
        <x:v>27.09678</x:v>
      </x:c>
      <x:c t="n" s="0">
        <x:v>24.64661</x:v>
      </x:c>
      <x:c t="n" s="0">
        <x:v>22.72004</x:v>
      </x:c>
      <x:c t="n" s="0">
        <x:v>18.71758</x:v>
      </x:c>
      <x:c t="n" s="0">
        <x:v>17.91086</x:v>
      </x:c>
      <x:c t="n" s="0">
        <x:v>43.8886</x:v>
      </x:c>
      <x:c t="n" s="0">
        <x:v>58.06683</x:v>
      </x:c>
      <x:c t="n" s="0">
        <x:v>61.95324</x:v>
      </x:c>
      <x:c t="n" s="0">
        <x:v>37.34912</x:v>
      </x:c>
      <x:c t="n" s="0">
        <x:v>19.41455</x:v>
      </x:c>
      <x:c t="n" s="0">
        <x:v>12.77943</x:v>
      </x:c>
      <x:c t="n" s="0">
        <x:v>4.663049</x:v>
      </x:c>
      <x:c t="n" s="0">
        <x:v>7.311618</x:v>
      </x:c>
      <x:c t="n" s="0">
        <x:v>4.474832</x:v>
      </x:c>
      <x:c t="n" s="0">
        <x:v>-18.33756</x:v>
      </x:c>
      <x:c t="n" s="0">
        <x:v>-23.12958</x:v>
      </x:c>
      <x:c t="n" s="0">
        <x:v>-9.398178</x:v>
      </x:c>
      <x:c t="n" s="0">
        <x:v>-19.11638</x:v>
      </x:c>
      <x:c t="n" s="0">
        <x:v>-11.7976</x:v>
      </x:c>
      <x:c t="n" s="0">
        <x:v>-2.533154</x:v>
      </x:c>
      <x:c t="n" s="0">
        <x:v>1.337016</x:v>
      </x:c>
      <x:c t="n" s="0">
        <x:v>0.3433577</x:v>
      </x:c>
      <x:c t="n" s="0">
        <x:v>9.741014</x:v>
      </x:c>
      <x:c t="n" s="0">
        <x:v>2.837789</x:v>
      </x:c>
      <x:c t="n" s="0">
        <x:v>6.894441</x:v>
      </x:c>
      <x:c t="n" s="0">
        <x:v>23.92092</x:v>
      </x:c>
      <x:c t="n" s="0">
        <x:v>16.68899</x:v>
      </x:c>
      <x:c t="n" s="0">
        <x:v>11.8357</x:v>
      </x:c>
      <x:c t="n" s="0">
        <x:v>12.16837</x:v>
      </x:c>
      <x:c t="n" s="0">
        <x:v>19.4111</x:v>
      </x:c>
      <x:c t="n" s="0">
        <x:v>20.47418</x:v>
      </x:c>
      <x:c t="n" s="0">
        <x:v>19.9065</x:v>
      </x:c>
      <x:c t="n" s="0">
        <x:v>18.96229</x:v>
      </x:c>
      <x:c t="n" s="0">
        <x:v>26.48147</x:v>
      </x:c>
      <x:c t="n" s="0">
        <x:v>22.44146</x:v>
      </x:c>
      <x:c t="n" s="0">
        <x:v>24.01955</x:v>
      </x:c>
      <x:c t="n" s="0">
        <x:v>23.80823</x:v>
      </x:c>
      <x:c t="n" s="0">
        <x:v>24.98034</x:v>
      </x:c>
      <x:c t="n" s="0">
        <x:v>22.3898</x:v>
      </x:c>
      <x:c t="n" s="0">
        <x:v>17.8844</x:v>
      </x:c>
      <x:c t="n" s="0">
        <x:v>18.45524</x:v>
      </x:c>
      <x:c t="n" s="0">
        <x:v>24.03962</x:v>
      </x:c>
      <x:c t="n" s="0">
        <x:v>63.76204</x:v>
      </x:c>
      <x:c t="n" s="0">
        <x:v>65.10684</x:v>
      </x:c>
      <x:c t="n" s="0">
        <x:v>22.30842</x:v>
      </x:c>
      <x:c t="n" s="0">
        <x:v>19.84826</x:v>
      </x:c>
      <x:c t="n" s="0">
        <x:v>15.62625</x:v>
      </x:c>
      <x:c t="n" s="0">
        <x:v>5.792145</x:v>
      </x:c>
      <x:c t="n" s="0">
        <x:v>7.268302</x:v>
      </x:c>
      <x:c t="n" s="0">
        <x:v>5.224511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43944.2324652778</x:v>
      </x:c>
      <x:c t="n" s="7">
        <x:v>43944.2324652778</x:v>
      </x:c>
      <x:c t="n" s="0">
        <x:v>61.13884</x:v>
      </x:c>
      <x:c t="n" s="0">
        <x:v>69.25219</x:v>
      </x:c>
      <x:c t="n" s="0">
        <x:v>60.9161</x:v>
      </x:c>
      <x:c t="n" s="0">
        <x:v>68.2274</x:v>
      </x:c>
      <x:c t="n" s="0">
        <x:v>-19.49533</x:v>
      </x:c>
      <x:c t="n" s="0">
        <x:v>-22.63834</x:v>
      </x:c>
      <x:c t="n" s="0">
        <x:v>-10.61843</x:v>
      </x:c>
      <x:c t="n" s="0">
        <x:v>-13.97718</x:v>
      </x:c>
      <x:c t="n" s="0">
        <x:v>-3.37304</x:v>
      </x:c>
      <x:c t="n" s="0">
        <x:v>-3.667138</x:v>
      </x:c>
      <x:c t="n" s="0">
        <x:v>-0.207873</x:v>
      </x:c>
      <x:c t="n" s="0">
        <x:v>1.011594</x:v>
      </x:c>
      <x:c t="n" s="0">
        <x:v>9.65106</x:v>
      </x:c>
      <x:c t="n" s="0">
        <x:v>12.61571</x:v>
      </x:c>
      <x:c t="n" s="0">
        <x:v>16.72513</x:v>
      </x:c>
      <x:c t="n" s="0">
        <x:v>19.67577</x:v>
      </x:c>
      <x:c t="n" s="0">
        <x:v>16.7924</x:v>
      </x:c>
      <x:c t="n" s="0">
        <x:v>14.42535</x:v>
      </x:c>
      <x:c t="n" s="0">
        <x:v>19.6313</x:v>
      </x:c>
      <x:c t="n" s="0">
        <x:v>17.27034</x:v>
      </x:c>
      <x:c t="n" s="0">
        <x:v>19.85326</x:v>
      </x:c>
      <x:c t="n" s="0">
        <x:v>22.32509</x:v>
      </x:c>
      <x:c t="n" s="0">
        <x:v>24.02072</x:v>
      </x:c>
      <x:c t="n" s="0">
        <x:v>22.67134</x:v>
      </x:c>
      <x:c t="n" s="0">
        <x:v>24.59464</x:v>
      </x:c>
      <x:c t="n" s="0">
        <x:v>26.26292</x:v>
      </x:c>
      <x:c t="n" s="0">
        <x:v>27.50153</x:v>
      </x:c>
      <x:c t="n" s="0">
        <x:v>24.99026</x:v>
      </x:c>
      <x:c t="n" s="0">
        <x:v>22.72972</x:v>
      </x:c>
      <x:c t="n" s="0">
        <x:v>18.65528</x:v>
      </x:c>
      <x:c t="n" s="0">
        <x:v>17.67485</x:v>
      </x:c>
      <x:c t="n" s="0">
        <x:v>43.23308</x:v>
      </x:c>
      <x:c t="n" s="0">
        <x:v>59.68068</x:v>
      </x:c>
      <x:c t="n" s="0">
        <x:v>61.29974</x:v>
      </x:c>
      <x:c t="n" s="0">
        <x:v>36.68091</x:v>
      </x:c>
      <x:c t="n" s="0">
        <x:v>20.85668</x:v>
      </x:c>
      <x:c t="n" s="0">
        <x:v>12.32567</x:v>
      </x:c>
      <x:c t="n" s="0">
        <x:v>4.90628</x:v>
      </x:c>
      <x:c t="n" s="0">
        <x:v>7.260427</x:v>
      </x:c>
      <x:c t="n" s="0">
        <x:v>4.521218</x:v>
      </x:c>
      <x:c t="n" s="0">
        <x:v>-18.33756</x:v>
      </x:c>
      <x:c t="n" s="0">
        <x:v>-23.12958</x:v>
      </x:c>
      <x:c t="n" s="0">
        <x:v>-9.398178</x:v>
      </x:c>
      <x:c t="n" s="0">
        <x:v>-19.11638</x:v>
      </x:c>
      <x:c t="n" s="0">
        <x:v>-11.7976</x:v>
      </x:c>
      <x:c t="n" s="0">
        <x:v>-3.745947</x:v>
      </x:c>
      <x:c t="n" s="0">
        <x:v>1.337016</x:v>
      </x:c>
      <x:c t="n" s="0">
        <x:v>-0.00287792</x:v>
      </x:c>
      <x:c t="n" s="0">
        <x:v>10.74337</x:v>
      </x:c>
      <x:c t="n" s="0">
        <x:v>2.837789</x:v>
      </x:c>
      <x:c t="n" s="0">
        <x:v>6.894441</x:v>
      </x:c>
      <x:c t="n" s="0">
        <x:v>23.92092</x:v>
      </x:c>
      <x:c t="n" s="0">
        <x:v>13.91695</x:v>
      </x:c>
      <x:c t="n" s="0">
        <x:v>13.72878</x:v>
      </x:c>
      <x:c t="n" s="0">
        <x:v>19.10828</x:v>
      </x:c>
      <x:c t="n" s="0">
        <x:v>17.00171</x:v>
      </x:c>
      <x:c t="n" s="0">
        <x:v>17.44904</x:v>
      </x:c>
      <x:c t="n" s="0">
        <x:v>21.35419</x:v>
      </x:c>
      <x:c t="n" s="0">
        <x:v>26.55898</x:v>
      </x:c>
      <x:c t="n" s="0">
        <x:v>21.9937</x:v>
      </x:c>
      <x:c t="n" s="0">
        <x:v>26.24511</x:v>
      </x:c>
      <x:c t="n" s="0">
        <x:v>26.5782</x:v>
      </x:c>
      <x:c t="n" s="0">
        <x:v>29.73907</x:v>
      </x:c>
      <x:c t="n" s="0">
        <x:v>27.37742</x:v>
      </x:c>
      <x:c t="n" s="0">
        <x:v>23.09015</x:v>
      </x:c>
      <x:c t="n" s="0">
        <x:v>18.39546</x:v>
      </x:c>
      <x:c t="n" s="0">
        <x:v>15.35928</x:v>
      </x:c>
      <x:c t="n" s="0">
        <x:v>40.33059</x:v>
      </x:c>
      <x:c t="n" s="0">
        <x:v>63.41244</x:v>
      </x:c>
      <x:c t="n" s="0">
        <x:v>47.71382</x:v>
      </x:c>
      <x:c t="n" s="0">
        <x:v>20.97866</x:v>
      </x:c>
      <x:c t="n" s="0">
        <x:v>24.8734</x:v>
      </x:c>
      <x:c t="n" s="0">
        <x:v>7.786425</x:v>
      </x:c>
      <x:c t="n" s="0">
        <x:v>6.605973</x:v>
      </x:c>
      <x:c t="n" s="0">
        <x:v>6.639545</x:v>
      </x:c>
      <x:c t="n" s="0">
        <x:v>4.553519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43944.2324652778</x:v>
      </x:c>
      <x:c t="n" s="7">
        <x:v>43944.2324652778</x:v>
      </x:c>
      <x:c t="n" s="0">
        <x:v>52.92143</x:v>
      </x:c>
      <x:c t="n" s="0">
        <x:v>60.22129</x:v>
      </x:c>
      <x:c t="n" s="0">
        <x:v>60.14183</x:v>
      </x:c>
      <x:c t="n" s="0">
        <x:v>66.64378</x:v>
      </x:c>
      <x:c t="n" s="0">
        <x:v>-19.30602</x:v>
      </x:c>
      <x:c t="n" s="0">
        <x:v>-22.70701</x:v>
      </x:c>
      <x:c t="n" s="0">
        <x:v>-10.41751</x:v>
      </x:c>
      <x:c t="n" s="0">
        <x:v>-14.44094</x:v>
      </x:c>
      <x:c t="n" s="0">
        <x:v>-3.952939</x:v>
      </x:c>
      <x:c t="n" s="0">
        <x:v>-3.746108</x:v>
      </x:c>
      <x:c t="n" s="0">
        <x:v>0.05485395</x:v>
      </x:c>
      <x:c t="n" s="0">
        <x:v>0.8774787</x:v>
      </x:c>
      <x:c t="n" s="0">
        <x:v>9.882109</x:v>
      </x:c>
      <x:c t="n" s="0">
        <x:v>12.00785</x:v>
      </x:c>
      <x:c t="n" s="0">
        <x:v>16.11634</x:v>
      </x:c>
      <x:c t="n" s="0">
        <x:v>20.06283</x:v>
      </x:c>
      <x:c t="n" s="0">
        <x:v>16.14779</x:v>
      </x:c>
      <x:c t="n" s="0">
        <x:v>14.39489</x:v>
      </x:c>
      <x:c t="n" s="0">
        <x:v>20.20786</x:v>
      </x:c>
      <x:c t="n" s="0">
        <x:v>17.0556</x:v>
      </x:c>
      <x:c t="n" s="0">
        <x:v>19.79887</x:v>
      </x:c>
      <x:c t="n" s="0">
        <x:v>23.97825</x:v>
      </x:c>
      <x:c t="n" s="0">
        <x:v>24.12855</x:v>
      </x:c>
      <x:c t="n" s="0">
        <x:v>22.50206</x:v>
      </x:c>
      <x:c t="n" s="0">
        <x:v>24.92521</x:v>
      </x:c>
      <x:c t="n" s="0">
        <x:v>26.40019</x:v>
      </x:c>
      <x:c t="n" s="0">
        <x:v>27.62327</x:v>
      </x:c>
      <x:c t="n" s="0">
        <x:v>25.42622</x:v>
      </x:c>
      <x:c t="n" s="0">
        <x:v>23.25908</x:v>
      </x:c>
      <x:c t="n" s="0">
        <x:v>18.56882</x:v>
      </x:c>
      <x:c t="n" s="0">
        <x:v>17.78361</x:v>
      </x:c>
      <x:c t="n" s="0">
        <x:v>47.8702</x:v>
      </x:c>
      <x:c t="n" s="0">
        <x:v>59.17977</x:v>
      </x:c>
      <x:c t="n" s="0">
        <x:v>60.63839</x:v>
      </x:c>
      <x:c t="n" s="0">
        <x:v>36.01487</x:v>
      </x:c>
      <x:c t="n" s="0">
        <x:v>20.29757</x:v>
      </x:c>
      <x:c t="n" s="0">
        <x:v>11.95981</x:v>
      </x:c>
      <x:c t="n" s="0">
        <x:v>4.900364</x:v>
      </x:c>
      <x:c t="n" s="0">
        <x:v>7.298292</x:v>
      </x:c>
      <x:c t="n" s="0">
        <x:v>4.347785</x:v>
      </x:c>
      <x:c t="n" s="0">
        <x:v>-18.33756</x:v>
      </x:c>
      <x:c t="n" s="0">
        <x:v>-23.12958</x:v>
      </x:c>
      <x:c t="n" s="0">
        <x:v>-9.398178</x:v>
      </x:c>
      <x:c t="n" s="0">
        <x:v>-19.11638</x:v>
      </x:c>
      <x:c t="n" s="0">
        <x:v>-11.7976</x:v>
      </x:c>
      <x:c t="n" s="0">
        <x:v>-4.239289</x:v>
      </x:c>
      <x:c t="n" s="0">
        <x:v>1.337016</x:v>
      </x:c>
      <x:c t="n" s="0">
        <x:v>0.0320412</x:v>
      </x:c>
      <x:c t="n" s="0">
        <x:v>11.03193</x:v>
      </x:c>
      <x:c t="n" s="0">
        <x:v>3.141043</x:v>
      </x:c>
      <x:c t="n" s="0">
        <x:v>8.015231</x:v>
      </x:c>
      <x:c t="n" s="0">
        <x:v>21.23546</x:v>
      </x:c>
      <x:c t="n" s="0">
        <x:v>4.201372</x:v>
      </x:c>
      <x:c t="n" s="0">
        <x:v>14.21231</x:v>
      </x:c>
      <x:c t="n" s="0">
        <x:v>22.58167</x:v>
      </x:c>
      <x:c t="n" s="0">
        <x:v>15.26687</x:v>
      </x:c>
      <x:c t="n" s="0">
        <x:v>19.92817</x:v>
      </x:c>
      <x:c t="n" s="0">
        <x:v>28.53129</x:v>
      </x:c>
      <x:c t="n" s="0">
        <x:v>25.31581</x:v>
      </x:c>
      <x:c t="n" s="0">
        <x:v>21.35922</x:v>
      </x:c>
      <x:c t="n" s="0">
        <x:v>26.8348</x:v>
      </x:c>
      <x:c t="n" s="0">
        <x:v>27.15204</x:v>
      </x:c>
      <x:c t="n" s="0">
        <x:v>28.78664</x:v>
      </x:c>
      <x:c t="n" s="0">
        <x:v>26.29209</x:v>
      </x:c>
      <x:c t="n" s="0">
        <x:v>25.19751</x:v>
      </x:c>
      <x:c t="n" s="0">
        <x:v>18.98281</x:v>
      </x:c>
      <x:c t="n" s="0">
        <x:v>21.79804</x:v>
      </x:c>
      <x:c t="n" s="0">
        <x:v>54.63574</x:v>
      </x:c>
      <x:c t="n" s="0">
        <x:v>51.97874</x:v>
      </x:c>
      <x:c t="n" s="0">
        <x:v>46.11758</x:v>
      </x:c>
      <x:c t="n" s="0">
        <x:v>20.17553</x:v>
      </x:c>
      <x:c t="n" s="0">
        <x:v>12.22754</x:v>
      </x:c>
      <x:c t="n" s="0">
        <x:v>8.610052</x:v>
      </x:c>
      <x:c t="n" s="0">
        <x:v>3.993286</x:v>
      </x:c>
      <x:c t="n" s="0">
        <x:v>7.479395</x:v>
      </x:c>
      <x:c t="n" s="0">
        <x:v>3.165376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43944.2324652778</x:v>
      </x:c>
      <x:c t="n" s="7">
        <x:v>43944.2324652778</x:v>
      </x:c>
      <x:c t="n" s="0">
        <x:v>44.72181</x:v>
      </x:c>
      <x:c t="n" s="0">
        <x:v>54.20069</x:v>
      </x:c>
      <x:c t="n" s="0">
        <x:v>57.03829</x:v>
      </x:c>
      <x:c t="n" s="0">
        <x:v>63.0783</x:v>
      </x:c>
      <x:c t="n" s="0">
        <x:v>-19.15067</x:v>
      </x:c>
      <x:c t="n" s="0">
        <x:v>-22.69359</x:v>
      </x:c>
      <x:c t="n" s="0">
        <x:v>-10.2931</x:v>
      </x:c>
      <x:c t="n" s="0">
        <x:v>-14.92231</x:v>
      </x:c>
      <x:c t="n" s="0">
        <x:v>-4.517987</x:v>
      </x:c>
      <x:c t="n" s="0">
        <x:v>-3.814706</x:v>
      </x:c>
      <x:c t="n" s="0">
        <x:v>0.2672958</x:v>
      </x:c>
      <x:c t="n" s="0">
        <x:v>0.7937834</x:v>
      </x:c>
      <x:c t="n" s="0">
        <x:v>10.07014</x:v>
      </x:c>
      <x:c t="n" s="0">
        <x:v>11.46214</x:v>
      </x:c>
      <x:c t="n" s="0">
        <x:v>15.71922</x:v>
      </x:c>
      <x:c t="n" s="0">
        <x:v>19.82656</x:v>
      </x:c>
      <x:c t="n" s="0">
        <x:v>15.61786</x:v>
      </x:c>
      <x:c t="n" s="0">
        <x:v>14.59933</x:v>
      </x:c>
      <x:c t="n" s="0">
        <x:v>20.82547</x:v>
      </x:c>
      <x:c t="n" s="0">
        <x:v>17.18091</x:v>
      </x:c>
      <x:c t="n" s="0">
        <x:v>19.36509</x:v>
      </x:c>
      <x:c t="n" s="0">
        <x:v>23.85852</x:v>
      </x:c>
      <x:c t="n" s="0">
        <x:v>24.33751</x:v>
      </x:c>
      <x:c t="n" s="0">
        <x:v>22.44902</x:v>
      </x:c>
      <x:c t="n" s="0">
        <x:v>24.94738</x:v>
      </x:c>
      <x:c t="n" s="0">
        <x:v>26.23449</x:v>
      </x:c>
      <x:c t="n" s="0">
        <x:v>27.7308</x:v>
      </x:c>
      <x:c t="n" s="0">
        <x:v>25.27237</x:v>
      </x:c>
      <x:c t="n" s="0">
        <x:v>23.36962</x:v>
      </x:c>
      <x:c t="n" s="0">
        <x:v>18.94795</x:v>
      </x:c>
      <x:c t="n" s="0">
        <x:v>19.11726</x:v>
      </x:c>
      <x:c t="n" s="0">
        <x:v>47.69979</x:v>
      </x:c>
      <x:c t="n" s="0">
        <x:v>58.54826</x:v>
      </x:c>
      <x:c t="n" s="0">
        <x:v>59.96115</x:v>
      </x:c>
      <x:c t="n" s="0">
        <x:v>35.33411</x:v>
      </x:c>
      <x:c t="n" s="0">
        <x:v>19.65897</x:v>
      </x:c>
      <x:c t="n" s="0">
        <x:v>11.44661</x:v>
      </x:c>
      <x:c t="n" s="0">
        <x:v>4.661618</x:v>
      </x:c>
      <x:c t="n" s="0">
        <x:v>7.490181</x:v>
      </x:c>
      <x:c t="n" s="0">
        <x:v>4.369496</x:v>
      </x:c>
      <x:c t="n" s="0">
        <x:v>-18.33756</x:v>
      </x:c>
      <x:c t="n" s="0">
        <x:v>-22.41512</x:v>
      </x:c>
      <x:c t="n" s="0">
        <x:v>-9.728457</x:v>
      </x:c>
      <x:c t="n" s="0">
        <x:v>-20.3469</x:v>
      </x:c>
      <x:c t="n" s="0">
        <x:v>-11.7976</x:v>
      </x:c>
      <x:c t="n" s="0">
        <x:v>-4.239289</x:v>
      </x:c>
      <x:c t="n" s="0">
        <x:v>1.337016</x:v>
      </x:c>
      <x:c t="n" s="0">
        <x:v>0.2689171</x:v>
      </x:c>
      <x:c t="n" s="0">
        <x:v>11.03193</x:v>
      </x:c>
      <x:c t="n" s="0">
        <x:v>4.820456</x:v>
      </x:c>
      <x:c t="n" s="0">
        <x:v>12.15195</x:v>
      </x:c>
      <x:c t="n" s="0">
        <x:v>18.10614</x:v>
      </x:c>
      <x:c t="n" s="0">
        <x:v>10.54174</x:v>
      </x:c>
      <x:c t="n" s="0">
        <x:v>15.79105</x:v>
      </x:c>
      <x:c t="n" s="0">
        <x:v>23.42971</x:v>
      </x:c>
      <x:c t="n" s="0">
        <x:v>18.18646</x:v>
      </x:c>
      <x:c t="n" s="0">
        <x:v>13.66241</x:v>
      </x:c>
      <x:c t="n" s="0">
        <x:v>23.1149</x:v>
      </x:c>
      <x:c t="n" s="0">
        <x:v>24.73777</x:v>
      </x:c>
      <x:c t="n" s="0">
        <x:v>21.4941</x:v>
      </x:c>
      <x:c t="n" s="0">
        <x:v>24.45945</x:v>
      </x:c>
      <x:c t="n" s="0">
        <x:v>25.25265</x:v>
      </x:c>
      <x:c t="n" s="0">
        <x:v>28.34891</x:v>
      </x:c>
      <x:c t="n" s="0">
        <x:v>24.96925</x:v>
      </x:c>
      <x:c t="n" s="0">
        <x:v>23.99078</x:v>
      </x:c>
      <x:c t="n" s="0">
        <x:v>20.18575</x:v>
      </x:c>
      <x:c t="n" s="0">
        <x:v>22.02844</x:v>
      </x:c>
      <x:c t="n" s="0">
        <x:v>46.24227</x:v>
      </x:c>
      <x:c t="n" s="0">
        <x:v>46.96618</x:v>
      </x:c>
      <x:c t="n" s="0">
        <x:v>42.01048</x:v>
      </x:c>
      <x:c t="n" s="0">
        <x:v>14.79579</x:v>
      </x:c>
      <x:c t="n" s="0">
        <x:v>8.255948</x:v>
      </x:c>
      <x:c t="n" s="0">
        <x:v>6.68637</x:v>
      </x:c>
      <x:c t="n" s="0">
        <x:v>2.828087</x:v>
      </x:c>
      <x:c t="n" s="0">
        <x:v>8.420937</x:v>
      </x:c>
      <x:c t="n" s="0">
        <x:v>4.496591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43944.2324652778</x:v>
      </x:c>
      <x:c t="n" s="7">
        <x:v>43944.2324652778</x:v>
      </x:c>
      <x:c t="n" s="0">
        <x:v>50.91019</x:v>
      </x:c>
      <x:c t="n" s="0">
        <x:v>62.65167</x:v>
      </x:c>
      <x:c t="n" s="0">
        <x:v>61.03045</x:v>
      </x:c>
      <x:c t="n" s="0">
        <x:v>67.43559</x:v>
      </x:c>
      <x:c t="n" s="0">
        <x:v>-19.02218</x:v>
      </x:c>
      <x:c t="n" s="0">
        <x:v>-22.48606</x:v>
      </x:c>
      <x:c t="n" s="0">
        <x:v>-10.30018</x:v>
      </x:c>
      <x:c t="n" s="0">
        <x:v>-15.51205</x:v>
      </x:c>
      <x:c t="n" s="0">
        <x:v>-5.066588</x:v>
      </x:c>
      <x:c t="n" s="0">
        <x:v>-3.87416</x:v>
      </x:c>
      <x:c t="n" s="0">
        <x:v>0.7991322</x:v>
      </x:c>
      <x:c t="n" s="0">
        <x:v>0.7210065</x:v>
      </x:c>
      <x:c t="n" s="0">
        <x:v>10.06736</x:v>
      </x:c>
      <x:c t="n" s="0">
        <x:v>10.93478</x:v>
      </x:c>
      <x:c t="n" s="0">
        <x:v>15.34872</x:v>
      </x:c>
      <x:c t="n" s="0">
        <x:v>19.61409</x:v>
      </x:c>
      <x:c t="n" s="0">
        <x:v>15.4289</x:v>
      </x:c>
      <x:c t="n" s="0">
        <x:v>14.7069</x:v>
      </x:c>
      <x:c t="n" s="0">
        <x:v>21.33252</x:v>
      </x:c>
      <x:c t="n" s="0">
        <x:v>17.07721</x:v>
      </x:c>
      <x:c t="n" s="0">
        <x:v>18.88046</x:v>
      </x:c>
      <x:c t="n" s="0">
        <x:v>23.585</x:v>
      </x:c>
      <x:c t="n" s="0">
        <x:v>24.26649</x:v>
      </x:c>
      <x:c t="n" s="0">
        <x:v>22.67596</x:v>
      </x:c>
      <x:c t="n" s="0">
        <x:v>24.99471</x:v>
      </x:c>
      <x:c t="n" s="0">
        <x:v>26.60164</x:v>
      </x:c>
      <x:c t="n" s="0">
        <x:v>27.36554</x:v>
      </x:c>
      <x:c t="n" s="0">
        <x:v>25.05467</x:v>
      </x:c>
      <x:c t="n" s="0">
        <x:v>23.14791</x:v>
      </x:c>
      <x:c t="n" s="0">
        <x:v>19.07865</x:v>
      </x:c>
      <x:c t="n" s="0">
        <x:v>19.42456</x:v>
      </x:c>
      <x:c t="n" s="0">
        <x:v>47.03609</x:v>
      </x:c>
      <x:c t="n" s="0">
        <x:v>57.88536</x:v>
      </x:c>
      <x:c t="n" s="0">
        <x:v>59.29028</x:v>
      </x:c>
      <x:c t="n" s="0">
        <x:v>34.93126</x:v>
      </x:c>
      <x:c t="n" s="0">
        <x:v>19.41872</x:v>
      </x:c>
      <x:c t="n" s="0">
        <x:v>11.14393</x:v>
      </x:c>
      <x:c t="n" s="0">
        <x:v>4.486298</x:v>
      </x:c>
      <x:c t="n" s="0">
        <x:v>7.516019</x:v>
      </x:c>
      <x:c t="n" s="0">
        <x:v>4.331007</x:v>
      </x:c>
      <x:c t="n" s="0">
        <x:v>-18.33756</x:v>
      </x:c>
      <x:c t="n" s="0">
        <x:v>-21.43624</x:v>
      </x:c>
      <x:c t="n" s="0">
        <x:v>-10.34173</x:v>
      </x:c>
      <x:c t="n" s="0">
        <x:v>-23.7756</x:v>
      </x:c>
      <x:c t="n" s="0">
        <x:v>-11.7976</x:v>
      </x:c>
      <x:c t="n" s="0">
        <x:v>-4.239289</x:v>
      </x:c>
      <x:c t="n" s="0">
        <x:v>3.313595</x:v>
      </x:c>
      <x:c t="n" s="0">
        <x:v>0.2689171</x:v>
      </x:c>
      <x:c t="n" s="0">
        <x:v>9.822186</x:v>
      </x:c>
      <x:c t="n" s="0">
        <x:v>4.820456</x:v>
      </x:c>
      <x:c t="n" s="0">
        <x:v>12.15195</x:v>
      </x:c>
      <x:c t="n" s="0">
        <x:v>18.10614</x:v>
      </x:c>
      <x:c t="n" s="0">
        <x:v>14.12028</x:v>
      </x:c>
      <x:c t="n" s="0">
        <x:v>14.79795</x:v>
      </x:c>
      <x:c t="n" s="0">
        <x:v>23.41377</x:v>
      </x:c>
      <x:c t="n" s="0">
        <x:v>15.682</x:v>
      </x:c>
      <x:c t="n" s="0">
        <x:v>13.5116</x:v>
      </x:c>
      <x:c t="n" s="0">
        <x:v>21.5049</x:v>
      </x:c>
      <x:c t="n" s="0">
        <x:v>24.2294</x:v>
      </x:c>
      <x:c t="n" s="0">
        <x:v>25.22077</x:v>
      </x:c>
      <x:c t="n" s="0">
        <x:v>24.91841</x:v>
      </x:c>
      <x:c t="n" s="0">
        <x:v>27.81351</x:v>
      </x:c>
      <x:c t="n" s="0">
        <x:v>20.87875</x:v>
      </x:c>
      <x:c t="n" s="0">
        <x:v>23.59654</x:v>
      </x:c>
      <x:c t="n" s="0">
        <x:v>21.44198</x:v>
      </x:c>
      <x:c t="n" s="0">
        <x:v>20.6839</x:v>
      </x:c>
      <x:c t="n" s="0">
        <x:v>19.7807</x:v>
      </x:c>
      <x:c t="n" s="0">
        <x:v>31.54342</x:v>
      </x:c>
      <x:c t="n" s="0">
        <x:v>42.89423</x:v>
      </x:c>
      <x:c t="n" s="0">
        <x:v>48.58757</x:v>
      </x:c>
      <x:c t="n" s="0">
        <x:v>32.04063</x:v>
      </x:c>
      <x:c t="n" s="0">
        <x:v>17.50174</x:v>
      </x:c>
      <x:c t="n" s="0">
        <x:v>8.617572</x:v>
      </x:c>
      <x:c t="n" s="0">
        <x:v>3.065363</x:v>
      </x:c>
      <x:c t="n" s="0">
        <x:v>7.627716</x:v>
      </x:c>
      <x:c t="n" s="0">
        <x:v>4.111712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43944.2324652778</x:v>
      </x:c>
      <x:c t="n" s="7">
        <x:v>43944.2324652778</x:v>
      </x:c>
      <x:c t="n" s="0">
        <x:v>57.94947</x:v>
      </x:c>
      <x:c t="n" s="0">
        <x:v>65.66197</x:v>
      </x:c>
      <x:c t="n" s="0">
        <x:v>62.20084</x:v>
      </x:c>
      <x:c t="n" s="0">
        <x:v>68.2274</x:v>
      </x:c>
      <x:c t="n" s="0">
        <x:v>-18.91543</x:v>
      </x:c>
      <x:c t="n" s="0">
        <x:v>-22.31636</x:v>
      </x:c>
      <x:c t="n" s="0">
        <x:v>-10.30624</x:v>
      </x:c>
      <x:c t="n" s="0">
        <x:v>-16.08807</x:v>
      </x:c>
      <x:c t="n" s="0">
        <x:v>-5.37561</x:v>
      </x:c>
      <x:c t="n" s="0">
        <x:v>-3.925588</x:v>
      </x:c>
      <x:c t="n" s="0">
        <x:v>1.486975</x:v>
      </x:c>
      <x:c t="n" s="0">
        <x:v>0.6578733</x:v>
      </x:c>
      <x:c t="n" s="0">
        <x:v>9.914423</x:v>
      </x:c>
      <x:c t="n" s="0">
        <x:v>10.8247</x:v>
      </x:c>
      <x:c t="n" s="0">
        <x:v>15.00518</x:v>
      </x:c>
      <x:c t="n" s="0">
        <x:v>19.79429</x:v>
      </x:c>
      <x:c t="n" s="0">
        <x:v>15.26076</x:v>
      </x:c>
      <x:c t="n" s="0">
        <x:v>14.19198</x:v>
      </x:c>
      <x:c t="n" s="0">
        <x:v>21.60598</x:v>
      </x:c>
      <x:c t="n" s="0">
        <x:v>16.64656</x:v>
      </x:c>
      <x:c t="n" s="0">
        <x:v>18.44442</x:v>
      </x:c>
      <x:c t="n" s="0">
        <x:v>23.35531</x:v>
      </x:c>
      <x:c t="n" s="0">
        <x:v>25.26935</x:v>
      </x:c>
      <x:c t="n" s="0">
        <x:v>23.15097</x:v>
      </x:c>
      <x:c t="n" s="0">
        <x:v>24.59</x:v>
      </x:c>
      <x:c t="n" s="0">
        <x:v>26.70227</x:v>
      </x:c>
      <x:c t="n" s="0">
        <x:v>27.00523</x:v>
      </x:c>
      <x:c t="n" s="0">
        <x:v>25.11189</x:v>
      </x:c>
      <x:c t="n" s="0">
        <x:v>23.05882</x:v>
      </x:c>
      <x:c t="n" s="0">
        <x:v>19.17737</x:v>
      </x:c>
      <x:c t="n" s="0">
        <x:v>19.56199</x:v>
      </x:c>
      <x:c t="n" s="0">
        <x:v>46.37366</x:v>
      </x:c>
      <x:c t="n" s="0">
        <x:v>57.22355</x:v>
      </x:c>
      <x:c t="n" s="0">
        <x:v>58.79355</x:v>
      </x:c>
      <x:c t="n" s="0">
        <x:v>34.34518</x:v>
      </x:c>
      <x:c t="n" s="0">
        <x:v>18.82859</x:v>
      </x:c>
      <x:c t="n" s="0">
        <x:v>11.04876</x:v>
      </x:c>
      <x:c t="n" s="0">
        <x:v>4.187992</x:v>
      </x:c>
      <x:c t="n" s="0">
        <x:v>7.449567</x:v>
      </x:c>
      <x:c t="n" s="0">
        <x:v>4.424301</x:v>
      </x:c>
      <x:c t="n" s="0">
        <x:v>-18.33756</x:v>
      </x:c>
      <x:c t="n" s="0">
        <x:v>-21.43624</x:v>
      </x:c>
      <x:c t="n" s="0">
        <x:v>-10.34173</x:v>
      </x:c>
      <x:c t="n" s="0">
        <x:v>-23.7756</x:v>
      </x:c>
      <x:c t="n" s="0">
        <x:v>-7.467546</x:v>
      </x:c>
      <x:c t="n" s="0">
        <x:v>-4.239289</x:v>
      </x:c>
      <x:c t="n" s="0">
        <x:v>4.17498</x:v>
      </x:c>
      <x:c t="n" s="0">
        <x:v>0.2689171</x:v>
      </x:c>
      <x:c t="n" s="0">
        <x:v>8.892367</x:v>
      </x:c>
      <x:c t="n" s="0">
        <x:v>10.87519</x:v>
      </x:c>
      <x:c t="n" s="0">
        <x:v>12.15195</x:v>
      </x:c>
      <x:c t="n" s="0">
        <x:v>21.22173</x:v>
      </x:c>
      <x:c t="n" s="0">
        <x:v>14.12028</x:v>
      </x:c>
      <x:c t="n" s="0">
        <x:v>8.400543</x:v>
      </x:c>
      <x:c t="n" s="0">
        <x:v>22.93184</x:v>
      </x:c>
      <x:c t="n" s="0">
        <x:v>12.88858</x:v>
      </x:c>
      <x:c t="n" s="0">
        <x:v>15.99828</x:v>
      </x:c>
      <x:c t="n" s="0">
        <x:v>21.07069</x:v>
      </x:c>
      <x:c t="n" s="0">
        <x:v>29.31797</x:v>
      </x:c>
      <x:c t="n" s="0">
        <x:v>23.79293</x:v>
      </x:c>
      <x:c t="n" s="0">
        <x:v>22.52402</x:v>
      </x:c>
      <x:c t="n" s="0">
        <x:v>27.01404</x:v>
      </x:c>
      <x:c t="n" s="0">
        <x:v>23.91831</x:v>
      </x:c>
      <x:c t="n" s="0">
        <x:v>25.0496</x:v>
      </x:c>
      <x:c t="n" s="0">
        <x:v>22.63667</x:v>
      </x:c>
      <x:c t="n" s="0">
        <x:v>19.29367</x:v>
      </x:c>
      <x:c t="n" s="0">
        <x:v>20.32776</x:v>
      </x:c>
      <x:c t="n" s="0">
        <x:v>32.1949</x:v>
      </x:c>
      <x:c t="n" s="0">
        <x:v>45.58782</x:v>
      </x:c>
      <x:c t="n" s="0">
        <x:v>53.21991</x:v>
      </x:c>
      <x:c t="n" s="0">
        <x:v>20.14445</x:v>
      </x:c>
      <x:c t="n" s="0">
        <x:v>10.65663</x:v>
      </x:c>
      <x:c t="n" s="0">
        <x:v>10.5723</x:v>
      </x:c>
      <x:c t="n" s="0">
        <x:v>1.931961</x:v>
      </x:c>
      <x:c t="n" s="0">
        <x:v>7.707825</x:v>
      </x:c>
      <x:c t="n" s="0">
        <x:v>5.032829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43944.2324652778</x:v>
      </x:c>
      <x:c t="n" s="7">
        <x:v>43944.2324652778</x:v>
      </x:c>
      <x:c t="n" s="0">
        <x:v>62.10099</x:v>
      </x:c>
      <x:c t="n" s="0">
        <x:v>69.25219</x:v>
      </x:c>
      <x:c t="n" s="0">
        <x:v>65.88814</x:v>
      </x:c>
      <x:c t="n" s="0">
        <x:v>72.57664</x:v>
      </x:c>
      <x:c t="n" s="0">
        <x:v>-18.82625</x:v>
      </x:c>
      <x:c t="n" s="0">
        <x:v>-22.17654</x:v>
      </x:c>
      <x:c t="n" s="0">
        <x:v>-10.31143</x:v>
      </x:c>
      <x:c t="n" s="0">
        <x:v>-16.64881</x:v>
      </x:c>
      <x:c t="n" s="0">
        <x:v>-5.587749</x:v>
      </x:c>
      <x:c t="n" s="0">
        <x:v>-3.969996</x:v>
      </x:c>
      <x:c t="n" s="0">
        <x:v>1.998864</x:v>
      </x:c>
      <x:c t="n" s="0">
        <x:v>0.2880875</x:v>
      </x:c>
      <x:c t="n" s="0">
        <x:v>9.7846</x:v>
      </x:c>
      <x:c t="n" s="0">
        <x:v>11.28871</x:v>
      </x:c>
      <x:c t="n" s="0">
        <x:v>14.56303</x:v>
      </x:c>
      <x:c t="n" s="0">
        <x:v>20.4412</x:v>
      </x:c>
      <x:c t="n" s="0">
        <x:v>15.70336</x:v>
      </x:c>
      <x:c t="n" s="0">
        <x:v>13.81437</x:v>
      </x:c>
      <x:c t="n" s="0">
        <x:v>21.372</x:v>
      </x:c>
      <x:c t="n" s="0">
        <x:v>16.33458</x:v>
      </x:c>
      <x:c t="n" s="0">
        <x:v>18.74445</x:v>
      </x:c>
      <x:c t="n" s="0">
        <x:v>22.81247</x:v>
      </x:c>
      <x:c t="n" s="0">
        <x:v>25.11833</x:v>
      </x:c>
      <x:c t="n" s="0">
        <x:v>23.15064</x:v>
      </x:c>
      <x:c t="n" s="0">
        <x:v>24.2579</x:v>
      </x:c>
      <x:c t="n" s="0">
        <x:v>26.31039</x:v>
      </x:c>
      <x:c t="n" s="0">
        <x:v>27.07679</x:v>
      </x:c>
      <x:c t="n" s="0">
        <x:v>25.44487</x:v>
      </x:c>
      <x:c t="n" s="0">
        <x:v>23.03096</x:v>
      </x:c>
      <x:c t="n" s="0">
        <x:v>19.06875</x:v>
      </x:c>
      <x:c t="n" s="0">
        <x:v>19.16516</x:v>
      </x:c>
      <x:c t="n" s="0">
        <x:v>45.69674</x:v>
      </x:c>
      <x:c t="n" s="0">
        <x:v>57.60366</x:v>
      </x:c>
      <x:c t="n" s="0">
        <x:v>58.35442</x:v>
      </x:c>
      <x:c t="n" s="0">
        <x:v>33.66641</x:v>
      </x:c>
      <x:c t="n" s="0">
        <x:v>18.3281</x:v>
      </x:c>
      <x:c t="n" s="0">
        <x:v>10.76367</x:v>
      </x:c>
      <x:c t="n" s="0">
        <x:v>4.043797</x:v>
      </x:c>
      <x:c t="n" s="0">
        <x:v>7.565612</x:v>
      </x:c>
      <x:c t="n" s="0">
        <x:v>4.513618</x:v>
      </x:c>
      <x:c t="n" s="0">
        <x:v>-18.33756</x:v>
      </x:c>
      <x:c t="n" s="0">
        <x:v>-21.43624</x:v>
      </x:c>
      <x:c t="n" s="0">
        <x:v>-10.34173</x:v>
      </x:c>
      <x:c t="n" s="0">
        <x:v>-23.7756</x:v>
      </x:c>
      <x:c t="n" s="0">
        <x:v>-7.092696</x:v>
      </x:c>
      <x:c t="n" s="0">
        <x:v>-4.239289</x:v>
      </x:c>
      <x:c t="n" s="0">
        <x:v>4.17498</x:v>
      </x:c>
      <x:c t="n" s="0">
        <x:v>-3.562653</x:v>
      </x:c>
      <x:c t="n" s="0">
        <x:v>8.973221</x:v>
      </x:c>
      <x:c t="n" s="0">
        <x:v>13.31042</x:v>
      </x:c>
      <x:c t="n" s="0">
        <x:v>9.778046</x:v>
      </x:c>
      <x:c t="n" s="0">
        <x:v>23.01717</x:v>
      </x:c>
      <x:c t="n" s="0">
        <x:v>17.96145</x:v>
      </x:c>
      <x:c t="n" s="0">
        <x:v>10.95344</x:v>
      </x:c>
      <x:c t="n" s="0">
        <x:v>18.90782</x:v>
      </x:c>
      <x:c t="n" s="0">
        <x:v>13.70819</x:v>
      </x:c>
      <x:c t="n" s="0">
        <x:v>19.81297</x:v>
      </x:c>
      <x:c t="n" s="0">
        <x:v>16.77954</x:v>
      </x:c>
      <x:c t="n" s="0">
        <x:v>21.05217</x:v>
      </x:c>
      <x:c t="n" s="0">
        <x:v>23.50815</x:v>
      </x:c>
      <x:c t="n" s="0">
        <x:v>20.48249</x:v>
      </x:c>
      <x:c t="n" s="0">
        <x:v>23.28503</x:v>
      </x:c>
      <x:c t="n" s="0">
        <x:v>27.84319</x:v>
      </x:c>
      <x:c t="n" s="0">
        <x:v>27.2756</x:v>
      </x:c>
      <x:c t="n" s="0">
        <x:v>23.69057</x:v>
      </x:c>
      <x:c t="n" s="0">
        <x:v>17.7015</x:v>
      </x:c>
      <x:c t="n" s="0">
        <x:v>15.22771</x:v>
      </x:c>
      <x:c t="n" s="0">
        <x:v>24.61113</x:v>
      </x:c>
      <x:c t="n" s="0">
        <x:v>60.84753</x:v>
      </x:c>
      <x:c t="n" s="0">
        <x:v>53.55074</x:v>
      </x:c>
      <x:c t="n" s="0">
        <x:v>13.39726</x:v>
      </x:c>
      <x:c t="n" s="0">
        <x:v>13.46877</x:v>
      </x:c>
      <x:c t="n" s="0">
        <x:v>8.571081</x:v>
      </x:c>
      <x:c t="n" s="0">
        <x:v>4.081918</x:v>
      </x:c>
      <x:c t="n" s="0">
        <x:v>7.893829</x:v>
      </x:c>
      <x:c t="n" s="0">
        <x:v>4.817442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43944.2324652778</x:v>
      </x:c>
      <x:c t="n" s="7">
        <x:v>43944.2324652778</x:v>
      </x:c>
      <x:c t="n" s="0">
        <x:v>55.12006</x:v>
      </x:c>
      <x:c t="n" s="0">
        <x:v>64.20069</x:v>
      </x:c>
      <x:c t="n" s="0">
        <x:v>66.99845</x:v>
      </x:c>
      <x:c t="n" s="0">
        <x:v>72.34921</x:v>
      </x:c>
      <x:c t="n" s="0">
        <x:v>-18.78002</x:v>
      </x:c>
      <x:c t="n" s="0">
        <x:v>-22.06061</x:v>
      </x:c>
      <x:c t="n" s="0">
        <x:v>-10.31586</x:v>
      </x:c>
      <x:c t="n" s="0">
        <x:v>-17.19267</x:v>
      </x:c>
      <x:c t="n" s="0">
        <x:v>-5.777504</x:v>
      </x:c>
      <x:c t="n" s="0">
        <x:v>-3.962107</x:v>
      </x:c>
      <x:c t="n" s="0">
        <x:v>2.392827</x:v>
      </x:c>
      <x:c t="n" s="0">
        <x:v>-0.101645</x:v>
      </x:c>
      <x:c t="n" s="0">
        <x:v>9.704941</x:v>
      </x:c>
      <x:c t="n" s="0">
        <x:v>11.64917</x:v>
      </x:c>
      <x:c t="n" s="0">
        <x:v>14.01456</x:v>
      </x:c>
      <x:c t="n" s="0">
        <x:v>20.92636</x:v>
      </x:c>
      <x:c t="n" s="0">
        <x:v>16.1155</x:v>
      </x:c>
      <x:c t="n" s="0">
        <x:v>13.65128</x:v>
      </x:c>
      <x:c t="n" s="0">
        <x:v>20.92942</x:v>
      </x:c>
      <x:c t="n" s="0">
        <x:v>15.94891</x:v>
      </x:c>
      <x:c t="n" s="0">
        <x:v>18.87869</x:v>
      </x:c>
      <x:c t="n" s="0">
        <x:v>22.73139</x:v>
      </x:c>
      <x:c t="n" s="0">
        <x:v>25.13522</x:v>
      </x:c>
      <x:c t="n" s="0">
        <x:v>23.15048</x:v>
      </x:c>
      <x:c t="n" s="0">
        <x:v>24.19686</x:v>
      </x:c>
      <x:c t="n" s="0">
        <x:v>26.43012</x:v>
      </x:c>
      <x:c t="n" s="0">
        <x:v>27.07866</x:v>
      </x:c>
      <x:c t="n" s="0">
        <x:v>25.47555</x:v>
      </x:c>
      <x:c t="n" s="0">
        <x:v>22.89022</x:v>
      </x:c>
      <x:c t="n" s="0">
        <x:v>19.45135</x:v>
      </x:c>
      <x:c t="n" s="0">
        <x:v>19.20211</x:v>
      </x:c>
      <x:c t="n" s="0">
        <x:v>46.13105</x:v>
      </x:c>
      <x:c t="n" s="0">
        <x:v>58.0463</x:v>
      </x:c>
      <x:c t="n" s="0">
        <x:v>57.68572</x:v>
      </x:c>
      <x:c t="n" s="0">
        <x:v>32.98785</x:v>
      </x:c>
      <x:c t="n" s="0">
        <x:v>17.85311</x:v>
      </x:c>
      <x:c t="n" s="0">
        <x:v>10.51101</x:v>
      </x:c>
      <x:c t="n" s="0">
        <x:v>4.06736</x:v>
      </x:c>
      <x:c t="n" s="0">
        <x:v>7.394888</x:v>
      </x:c>
      <x:c t="n" s="0">
        <x:v>4.432883</x:v>
      </x:c>
      <x:c t="n" s="0">
        <x:v>-18.56836</x:v>
      </x:c>
      <x:c t="n" s="0">
        <x:v>-21.43624</x:v>
      </x:c>
      <x:c t="n" s="0">
        <x:v>-10.34173</x:v>
      </x:c>
      <x:c t="n" s="0">
        <x:v>-23.7756</x:v>
      </x:c>
      <x:c t="n" s="0">
        <x:v>-7.092696</x:v>
      </x:c>
      <x:c t="n" s="0">
        <x:v>-3.832852</x:v>
      </x:c>
      <x:c t="n" s="0">
        <x:v>4.17498</x:v>
      </x:c>
      <x:c t="n" s="0">
        <x:v>-3.562653</x:v>
      </x:c>
      <x:c t="n" s="0">
        <x:v>9.207124</x:v>
      </x:c>
      <x:c t="n" s="0">
        <x:v>13.31042</x:v>
      </x:c>
      <x:c t="n" s="0">
        <x:v>7.287495</x:v>
      </x:c>
      <x:c t="n" s="0">
        <x:v>23.01717</x:v>
      </x:c>
      <x:c t="n" s="0">
        <x:v>17.96145</x:v>
      </x:c>
      <x:c t="n" s="0">
        <x:v>12.55051</x:v>
      </x:c>
      <x:c t="n" s="0">
        <x:v>16.24811</x:v>
      </x:c>
      <x:c t="n" s="0">
        <x:v>12.30599</x:v>
      </x:c>
      <x:c t="n" s="0">
        <x:v>20.10889</x:v>
      </x:c>
      <x:c t="n" s="0">
        <x:v>22.08278</x:v>
      </x:c>
      <x:c t="n" s="0">
        <x:v>24.77012</x:v>
      </x:c>
      <x:c t="n" s="0">
        <x:v>23.23055</x:v>
      </x:c>
      <x:c t="n" s="0">
        <x:v>23.47275</x:v>
      </x:c>
      <x:c t="n" s="0">
        <x:v>27.18289</x:v>
      </x:c>
      <x:c t="n" s="0">
        <x:v>28.43339</x:v>
      </x:c>
      <x:c t="n" s="0">
        <x:v>25.08087</x:v>
      </x:c>
      <x:c t="n" s="0">
        <x:v>20.5148</x:v>
      </x:c>
      <x:c t="n" s="0">
        <x:v>21.54241</x:v>
      </x:c>
      <x:c t="n" s="0">
        <x:v>19.75913</x:v>
      </x:c>
      <x:c t="n" s="0">
        <x:v>50.03543</x:v>
      </x:c>
      <x:c t="n" s="0">
        <x:v>58.0608</x:v>
      </x:c>
      <x:c t="n" s="0">
        <x:v>39.72721</x:v>
      </x:c>
      <x:c t="n" s="0">
        <x:v>13.77702</x:v>
      </x:c>
      <x:c t="n" s="0">
        <x:v>12.17379</x:v>
      </x:c>
      <x:c t="n" s="0">
        <x:v>8.344566</x:v>
      </x:c>
      <x:c t="n" s="0">
        <x:v>3.383463</x:v>
      </x:c>
      <x:c t="n" s="0">
        <x:v>5.942969</x:v>
      </x:c>
      <x:c t="n" s="0">
        <x:v>4.081851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43944.2324652778</x:v>
      </x:c>
      <x:c t="n" s="7">
        <x:v>43944.2324652778</x:v>
      </x:c>
      <x:c t="n" s="0">
        <x:v>49.24516</x:v>
      </x:c>
      <x:c t="n" s="0">
        <x:v>61.19039</x:v>
      </x:c>
      <x:c t="n" s="0">
        <x:v>61.72961</x:v>
      </x:c>
      <x:c t="n" s="0">
        <x:v>70.22313</x:v>
      </x:c>
      <x:c t="n" s="0">
        <x:v>-18.78482</x:v>
      </x:c>
      <x:c t="n" s="0">
        <x:v>-21.96388</x:v>
      </x:c>
      <x:c t="n" s="0">
        <x:v>-10.31964</x:v>
      </x:c>
      <x:c t="n" s="0">
        <x:v>-17.71803</x:v>
      </x:c>
      <x:c t="n" s="0">
        <x:v>-5.946393</x:v>
      </x:c>
      <x:c t="n" s="0">
        <x:v>-3.885293</x:v>
      </x:c>
      <x:c t="n" s="0">
        <x:v>2.224698</x:v>
      </x:c>
      <x:c t="n" s="0">
        <x:v>-0.2701118</x:v>
      </x:c>
      <x:c t="n" s="0">
        <x:v>9.635733</x:v>
      </x:c>
      <x:c t="n" s="0">
        <x:v>11.96408</x:v>
      </x:c>
      <x:c t="n" s="0">
        <x:v>13.48418</x:v>
      </x:c>
      <x:c t="n" s="0">
        <x:v>20.77468</x:v>
      </x:c>
      <x:c t="n" s="0">
        <x:v>15.7733</x:v>
      </x:c>
      <x:c t="n" s="0">
        <x:v>14.12635</x:v>
      </x:c>
      <x:c t="n" s="0">
        <x:v>20.38266</x:v>
      </x:c>
      <x:c t="n" s="0">
        <x:v>15.46257</x:v>
      </x:c>
      <x:c t="n" s="0">
        <x:v>19.06492</x:v>
      </x:c>
      <x:c t="n" s="0">
        <x:v>22.47562</x:v>
      </x:c>
      <x:c t="n" s="0">
        <x:v>24.53368</x:v>
      </x:c>
      <x:c t="n" s="0">
        <x:v>22.94718</x:v>
      </x:c>
      <x:c t="n" s="0">
        <x:v>23.8643</x:v>
      </x:c>
      <x:c t="n" s="0">
        <x:v>26.42186</x:v>
      </x:c>
      <x:c t="n" s="0">
        <x:v>27.31508</x:v>
      </x:c>
      <x:c t="n" s="0">
        <x:v>25.54358</x:v>
      </x:c>
      <x:c t="n" s="0">
        <x:v>22.55923</x:v>
      </x:c>
      <x:c t="n" s="0">
        <x:v>19.48866</x:v>
      </x:c>
      <x:c t="n" s="0">
        <x:v>18.97295</x:v>
      </x:c>
      <x:c t="n" s="0">
        <x:v>47.43858</x:v>
      </x:c>
      <x:c t="n" s="0">
        <x:v>57.4547</x:v>
      </x:c>
      <x:c t="n" s="0">
        <x:v>57.007</x:v>
      </x:c>
      <x:c t="n" s="0">
        <x:v>32.30783</x:v>
      </x:c>
      <x:c t="n" s="0">
        <x:v>17.24618</x:v>
      </x:c>
      <x:c t="n" s="0">
        <x:v>10.19848</x:v>
      </x:c>
      <x:c t="n" s="0">
        <x:v>3.901979</x:v>
      </x:c>
      <x:c t="n" s="0">
        <x:v>7.4398</x:v>
      </x:c>
      <x:c t="n" s="0">
        <x:v>4.399714</x:v>
      </x:c>
      <x:c t="n" s="0">
        <x:v>-18.81212</x:v>
      </x:c>
      <x:c t="n" s="0">
        <x:v>-21.43624</x:v>
      </x:c>
      <x:c t="n" s="0">
        <x:v>-10.34173</x:v>
      </x:c>
      <x:c t="n" s="0">
        <x:v>-23.7756</x:v>
      </x:c>
      <x:c t="n" s="0">
        <x:v>-7.092696</x:v>
      </x:c>
      <x:c t="n" s="0">
        <x:v>-3.461217</x:v>
      </x:c>
      <x:c t="n" s="0">
        <x:v>0.264994</x:v>
      </x:c>
      <x:c t="n" s="0">
        <x:v>-1.140795</x:v>
      </x:c>
      <x:c t="n" s="0">
        <x:v>9.207124</x:v>
      </x:c>
      <x:c t="n" s="0">
        <x:v>13.51199</x:v>
      </x:c>
      <x:c t="n" s="0">
        <x:v>7.287495</x:v>
      </x:c>
      <x:c t="n" s="0">
        <x:v>18.87397</x:v>
      </x:c>
      <x:c t="n" s="0">
        <x:v>11.29434</x:v>
      </x:c>
      <x:c t="n" s="0">
        <x:v>16.5744</x:v>
      </x:c>
      <x:c t="n" s="0">
        <x:v>13.70858</x:v>
      </x:c>
      <x:c t="n" s="0">
        <x:v>9.801725</x:v>
      </x:c>
      <x:c t="n" s="0">
        <x:v>19.30443</x:v>
      </x:c>
      <x:c t="n" s="0">
        <x:v>21.44194</x:v>
      </x:c>
      <x:c t="n" s="0">
        <x:v>16.44356</x:v>
      </x:c>
      <x:c t="n" s="0">
        <x:v>21.75274</x:v>
      </x:c>
      <x:c t="n" s="0">
        <x:v>21.99104</x:v>
      </x:c>
      <x:c t="n" s="0">
        <x:v>27.48723</x:v>
      </x:c>
      <x:c t="n" s="0">
        <x:v>26.56862</x:v>
      </x:c>
      <x:c t="n" s="0">
        <x:v>26.08951</x:v>
      </x:c>
      <x:c t="n" s="0">
        <x:v>19.76205</x:v>
      </x:c>
      <x:c t="n" s="0">
        <x:v>20.1358</x:v>
      </x:c>
      <x:c t="n" s="0">
        <x:v>16.61415</x:v>
      </x:c>
      <x:c t="n" s="0">
        <x:v>50.23376</x:v>
      </x:c>
      <x:c t="n" s="0">
        <x:v>48.63099</x:v>
      </x:c>
      <x:c t="n" s="0">
        <x:v>36.45727</x:v>
      </x:c>
      <x:c t="n" s="0">
        <x:v>10.20042</x:v>
      </x:c>
      <x:c t="n" s="0">
        <x:v>8.244387</x:v>
      </x:c>
      <x:c t="n" s="0">
        <x:v>7.294201</x:v>
      </x:c>
      <x:c t="n" s="0">
        <x:v>2.909293</x:v>
      </x:c>
      <x:c t="n" s="0">
        <x:v>8.086088</x:v>
      </x:c>
      <x:c t="n" s="0">
        <x:v>4.286793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43944.2324652778</x:v>
      </x:c>
      <x:c t="n" s="7">
        <x:v>43944.2324652778</x:v>
      </x:c>
      <x:c t="n" s="0">
        <x:v>42.92386</x:v>
      </x:c>
      <x:c t="n" s="0">
        <x:v>54.20069</x:v>
      </x:c>
      <x:c t="n" s="0">
        <x:v>51.72258</x:v>
      </x:c>
      <x:c t="n" s="0">
        <x:v>59.65408</x:v>
      </x:c>
      <x:c t="n" s="0">
        <x:v>-18.78893</x:v>
      </x:c>
      <x:c t="n" s="0">
        <x:v>-21.88301</x:v>
      </x:c>
      <x:c t="n" s="0">
        <x:v>-10.60488</x:v>
      </x:c>
      <x:c t="n" s="0">
        <x:v>-17.60508</x:v>
      </x:c>
      <x:c t="n" s="0">
        <x:v>-6.096016</x:v>
      </x:c>
      <x:c t="n" s="0">
        <x:v>-3.820751</x:v>
      </x:c>
      <x:c t="n" s="0">
        <x:v>1.775481</x:v>
      </x:c>
      <x:c t="n" s="0">
        <x:v>-0.3115596</x:v>
      </x:c>
      <x:c t="n" s="0">
        <x:v>9.575742</x:v>
      </x:c>
      <x:c t="n" s="0">
        <x:v>12.29134</x:v>
      </x:c>
      <x:c t="n" s="0">
        <x:v>12.97353</x:v>
      </x:c>
      <x:c t="n" s="0">
        <x:v>20.30803</x:v>
      </x:c>
      <x:c t="n" s="0">
        <x:v>15.21315</x:v>
      </x:c>
      <x:c t="n" s="0">
        <x:v>14.77905</x:v>
      </x:c>
      <x:c t="n" s="0">
        <x:v>20.34052</x:v>
      </x:c>
      <x:c t="n" s="0">
        <x:v>14.79613</x:v>
      </x:c>
      <x:c t="n" s="0">
        <x:v>18.82889</x:v>
      </x:c>
      <x:c t="n" s="0">
        <x:v>22.29674</x:v>
      </x:c>
      <x:c t="n" s="0">
        <x:v>24.13003</x:v>
      </x:c>
      <x:c t="n" s="0">
        <x:v>23.02211</x:v>
      </x:c>
      <x:c t="n" s="0">
        <x:v>23.62664</x:v>
      </x:c>
      <x:c t="n" s="0">
        <x:v>27.30566</x:v>
      </x:c>
      <x:c t="n" s="0">
        <x:v>27.16416</x:v>
      </x:c>
      <x:c t="n" s="0">
        <x:v>25.56039</x:v>
      </x:c>
      <x:c t="n" s="0">
        <x:v>22.50775</x:v>
      </x:c>
      <x:c t="n" s="0">
        <x:v>19.52693</x:v>
      </x:c>
      <x:c t="n" s="0">
        <x:v>18.72521</x:v>
      </x:c>
      <x:c t="n" s="0">
        <x:v>46.79673</x:v>
      </x:c>
      <x:c t="n" s="0">
        <x:v>56.78581</x:v>
      </x:c>
      <x:c t="n" s="0">
        <x:v>56.32407</x:v>
      </x:c>
      <x:c t="n" s="0">
        <x:v>31.62568</x:v>
      </x:c>
      <x:c t="n" s="0">
        <x:v>16.61797</x:v>
      </x:c>
      <x:c t="n" s="0">
        <x:v>9.860876</x:v>
      </x:c>
      <x:c t="n" s="0">
        <x:v>4.144057</x:v>
      </x:c>
      <x:c t="n" s="0">
        <x:v>7.267094</x:v>
      </x:c>
      <x:c t="n" s="0">
        <x:v>4.267519</x:v>
      </x:c>
      <x:c t="n" s="0">
        <x:v>-18.81212</x:v>
      </x:c>
      <x:c t="n" s="0">
        <x:v>-21.43624</x:v>
      </x:c>
      <x:c t="n" s="0">
        <x:v>-13.30906</x:v>
      </x:c>
      <x:c t="n" s="0">
        <x:v>-16.52765</x:v>
      </x:c>
      <x:c t="n" s="0">
        <x:v>-7.092696</x:v>
      </x:c>
      <x:c t="n" s="0">
        <x:v>-3.461217</x:v>
      </x:c>
      <x:c t="n" s="0">
        <x:v>-2.632027</x:v>
      </x:c>
      <x:c t="n" s="0">
        <x:v>-0.5622978</x:v>
      </x:c>
      <x:c t="n" s="0">
        <x:v>9.876448</x:v>
      </x:c>
      <x:c t="n" s="0">
        <x:v>13.82844</x:v>
      </x:c>
      <x:c t="n" s="0">
        <x:v>10.04595</x:v>
      </x:c>
      <x:c t="n" s="0">
        <x:v>15.57615</x:v>
      </x:c>
      <x:c t="n" s="0">
        <x:v>8.104078</x:v>
      </x:c>
      <x:c t="n" s="0">
        <x:v>17.37113</x:v>
      </x:c>
      <x:c t="n" s="0">
        <x:v>20.54316</x:v>
      </x:c>
      <x:c t="n" s="0">
        <x:v>-0.4786755</x:v>
      </x:c>
      <x:c t="n" s="0">
        <x:v>17.71332</x:v>
      </x:c>
      <x:c t="n" s="0">
        <x:v>20.43793</x:v>
      </x:c>
      <x:c t="n" s="0">
        <x:v>20.65626</x:v>
      </x:c>
      <x:c t="n" s="0">
        <x:v>23.07658</x:v>
      </x:c>
      <x:c t="n" s="0">
        <x:v>21.45826</x:v>
      </x:c>
      <x:c t="n" s="0">
        <x:v>30.2137</x:v>
      </x:c>
      <x:c t="n" s="0">
        <x:v>27.46808</x:v>
      </x:c>
      <x:c t="n" s="0">
        <x:v>24.96074</x:v>
      </x:c>
      <x:c t="n" s="0">
        <x:v>22.45221</x:v>
      </x:c>
      <x:c t="n" s="0">
        <x:v>20.17286</x:v>
      </x:c>
      <x:c t="n" s="0">
        <x:v>17.47141</x:v>
      </x:c>
      <x:c t="n" s="0">
        <x:v>31.83204</x:v>
      </x:c>
      <x:c t="n" s="0">
        <x:v>40.99871</x:v>
      </x:c>
      <x:c t="n" s="0">
        <x:v>31.19642</x:v>
      </x:c>
      <x:c t="n" s="0">
        <x:v>8.700198</x:v>
      </x:c>
      <x:c t="n" s="0">
        <x:v>6.054753</x:v>
      </x:c>
      <x:c t="n" s="0">
        <x:v>7.183375</x:v>
      </x:c>
      <x:c t="n" s="0">
        <x:v>5.130187</x:v>
      </x:c>
      <x:c t="n" s="0">
        <x:v>5.097971</x:v>
      </x:c>
      <x:c t="n" s="0">
        <x:v>2.866595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43944.2324652778</x:v>
      </x:c>
      <x:c t="n" s="7">
        <x:v>43944.2324652778</x:v>
      </x:c>
      <x:c t="n" s="0">
        <x:v>46.30478</x:v>
      </x:c>
      <x:c t="n" s="0">
        <x:v>54.20069</x:v>
      </x:c>
      <x:c t="n" s="0">
        <x:v>58.64086</x:v>
      </x:c>
      <x:c t="n" s="0">
        <x:v>65.45191</x:v>
      </x:c>
      <x:c t="n" s="0">
        <x:v>-18.79245</x:v>
      </x:c>
      <x:c t="n" s="0">
        <x:v>-21.81513</x:v>
      </x:c>
      <x:c t="n" s="0">
        <x:v>-10.96055</x:v>
      </x:c>
      <x:c t="n" s="0">
        <x:v>-17.34071</x:v>
      </x:c>
      <x:c t="n" s="0">
        <x:v>-6.228013</x:v>
      </x:c>
      <x:c t="n" s="0">
        <x:v>-3.766379</x:v>
      </x:c>
      <x:c t="n" s="0">
        <x:v>1.351232</x:v>
      </x:c>
      <x:c t="n" s="0">
        <x:v>-0.3472728</x:v>
      </x:c>
      <x:c t="n" s="0">
        <x:v>10.24599</x:v>
      </x:c>
      <x:c t="n" s="0">
        <x:v>12.55254</x:v>
      </x:c>
      <x:c t="n" s="0">
        <x:v>13.6674</x:v>
      </x:c>
      <x:c t="n" s="0">
        <x:v>19.86551</x:v>
      </x:c>
      <x:c t="n" s="0">
        <x:v>15.01671</x:v>
      </x:c>
      <x:c t="n" s="0">
        <x:v>14.48967</x:v>
      </x:c>
      <x:c t="n" s="0">
        <x:v>20.31856</x:v>
      </x:c>
      <x:c t="n" s="0">
        <x:v>15.34793</x:v>
      </x:c>
      <x:c t="n" s="0">
        <x:v>18.48295</x:v>
      </x:c>
      <x:c t="n" s="0">
        <x:v>21.99505</x:v>
      </x:c>
      <x:c t="n" s="0">
        <x:v>24.69051</x:v>
      </x:c>
      <x:c t="n" s="0">
        <x:v>22.80683</x:v>
      </x:c>
      <x:c t="n" s="0">
        <x:v>23.06647</x:v>
      </x:c>
      <x:c t="n" s="0">
        <x:v>27.27542</x:v>
      </x:c>
      <x:c t="n" s="0">
        <x:v>27.22407</x:v>
      </x:c>
      <x:c t="n" s="0">
        <x:v>25.26166</x:v>
      </x:c>
      <x:c t="n" s="0">
        <x:v>22.73294</x:v>
      </x:c>
      <x:c t="n" s="0">
        <x:v>19.73193</x:v>
      </x:c>
      <x:c t="n" s="0">
        <x:v>18.5576</x:v>
      </x:c>
      <x:c t="n" s="0">
        <x:v>46.12675</x:v>
      </x:c>
      <x:c t="n" s="0">
        <x:v>56.11964</x:v>
      </x:c>
      <x:c t="n" s="0">
        <x:v>55.66875</x:v>
      </x:c>
      <x:c t="n" s="0">
        <x:v>31.18763</x:v>
      </x:c>
      <x:c t="n" s="0">
        <x:v>16.19813</x:v>
      </x:c>
      <x:c t="n" s="0">
        <x:v>9.723604</x:v>
      </x:c>
      <x:c t="n" s="0">
        <x:v>4.014631</x:v>
      </x:c>
      <x:c t="n" s="0">
        <x:v>7.199275</x:v>
      </x:c>
      <x:c t="n" s="0">
        <x:v>4.173789</x:v>
      </x:c>
      <x:c t="n" s="0">
        <x:v>-18.81212</x:v>
      </x:c>
      <x:c t="n" s="0">
        <x:v>-21.43624</x:v>
      </x:c>
      <x:c t="n" s="0">
        <x:v>-13.9643</x:v>
      </x:c>
      <x:c t="n" s="0">
        <x:v>-16.05127</x:v>
      </x:c>
      <x:c t="n" s="0">
        <x:v>-7.092696</x:v>
      </x:c>
      <x:c t="n" s="0">
        <x:v>-3.461217</x:v>
      </x:c>
      <x:c t="n" s="0">
        <x:v>-2.632027</x:v>
      </x:c>
      <x:c t="n" s="0">
        <x:v>-0.5622978</x:v>
      </x:c>
      <x:c t="n" s="0">
        <x:v>12.88631</x:v>
      </x:c>
      <x:c t="n" s="0">
        <x:v>13.82844</x:v>
      </x:c>
      <x:c t="n" s="0">
        <x:v>16.37157</x:v>
      </x:c>
      <x:c t="n" s="0">
        <x:v>15.57615</x:v>
      </x:c>
      <x:c t="n" s="0">
        <x:v>14.41899</x:v>
      </x:c>
      <x:c t="n" s="0">
        <x:v>10.7171</x:v>
      </x:c>
      <x:c t="n" s="0">
        <x:v>19.93626</x:v>
      </x:c>
      <x:c t="n" s="0">
        <x:v>18.17777</x:v>
      </x:c>
      <x:c t="n" s="0">
        <x:v>14.47461</x:v>
      </x:c>
      <x:c t="n" s="0">
        <x:v>19.51966</x:v>
      </x:c>
      <x:c t="n" s="0">
        <x:v>27.24809</x:v>
      </x:c>
      <x:c t="n" s="0">
        <x:v>21.33665</x:v>
      </x:c>
      <x:c t="n" s="0">
        <x:v>14.19589</x:v>
      </x:c>
      <x:c t="n" s="0">
        <x:v>27.08201</x:v>
      </x:c>
      <x:c t="n" s="0">
        <x:v>26.47005</x:v>
      </x:c>
      <x:c t="n" s="0">
        <x:v>22.93037</x:v>
      </x:c>
      <x:c t="n" s="0">
        <x:v>23.87251</x:v>
      </x:c>
      <x:c t="n" s="0">
        <x:v>20.3818</x:v>
      </x:c>
      <x:c t="n" s="0">
        <x:v>17.0119</x:v>
      </x:c>
      <x:c t="n" s="0">
        <x:v>30.06652</x:v>
      </x:c>
      <x:c t="n" s="0">
        <x:v>40.78939</x:v>
      </x:c>
      <x:c t="n" s="0">
        <x:v>42.45176</x:v>
      </x:c>
      <x:c t="n" s="0">
        <x:v>26.94122</x:v>
      </x:c>
      <x:c t="n" s="0">
        <x:v>12.30167</x:v>
      </x:c>
      <x:c t="n" s="0">
        <x:v>8.790931</x:v>
      </x:c>
      <x:c t="n" s="0">
        <x:v>3.259635</x:v>
      </x:c>
      <x:c t="n" s="0">
        <x:v>7.419432</x:v>
      </x:c>
      <x:c t="n" s="0">
        <x:v>4.096855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43944.2324652778</x:v>
      </x:c>
      <x:c t="n" s="7">
        <x:v>43944.2324652778</x:v>
      </x:c>
      <x:c t="n" s="0">
        <x:v>55.6892</x:v>
      </x:c>
      <x:c t="n" s="0">
        <x:v>64.20069</x:v>
      </x:c>
      <x:c t="n" s="0">
        <x:v>60.34189</x:v>
      </x:c>
      <x:c t="n" s="0">
        <x:v>67.97917</x:v>
      </x:c>
      <x:c t="n" s="0">
        <x:v>-18.90568</x:v>
      </x:c>
      <x:c t="n" s="0">
        <x:v>-21.81606</x:v>
      </x:c>
      <x:c t="n" s="0">
        <x:v>-11.2892</x:v>
      </x:c>
      <x:c t="n" s="0">
        <x:v>-17.12702</x:v>
      </x:c>
      <x:c t="n" s="0">
        <x:v>-6.147572</x:v>
      </x:c>
      <x:c t="n" s="0">
        <x:v>-3.720479</x:v>
      </x:c>
      <x:c t="n" s="0">
        <x:v>0.9529051</x:v>
      </x:c>
      <x:c t="n" s="0">
        <x:v>-0.5002871</x:v>
      </x:c>
      <x:c t="n" s="0">
        <x:v>10.74644</x:v>
      </x:c>
      <x:c t="n" s="0">
        <x:v>12.35179</x:v>
      </x:c>
      <x:c t="n" s="0">
        <x:v>14.18319</x:v>
      </x:c>
      <x:c t="n" s="0">
        <x:v>20.00204</x:v>
      </x:c>
      <x:c t="n" s="0">
        <x:v>15.3458</x:v>
      </x:c>
      <x:c t="n" s="0">
        <x:v>14.16635</x:v>
      </x:c>
      <x:c t="n" s="0">
        <x:v>20.0969</x:v>
      </x:c>
      <x:c t="n" s="0">
        <x:v>15.73347</x:v>
      </x:c>
      <x:c t="n" s="0">
        <x:v>19.86239</x:v>
      </x:c>
      <x:c t="n" s="0">
        <x:v>21.46154</x:v>
      </x:c>
      <x:c t="n" s="0">
        <x:v>25.26839</x:v>
      </x:c>
      <x:c t="n" s="0">
        <x:v>22.50811</x:v>
      </x:c>
      <x:c t="n" s="0">
        <x:v>22.8207</x:v>
      </x:c>
      <x:c t="n" s="0">
        <x:v>27.00378</x:v>
      </x:c>
      <x:c t="n" s="0">
        <x:v>26.8792</x:v>
      </x:c>
      <x:c t="n" s="0">
        <x:v>25.08138</x:v>
      </x:c>
      <x:c t="n" s="0">
        <x:v>22.64165</x:v>
      </x:c>
      <x:c t="n" s="0">
        <x:v>19.59928</x:v>
      </x:c>
      <x:c t="n" s="0">
        <x:v>18.14691</x:v>
      </x:c>
      <x:c t="n" s="0">
        <x:v>45.45057</x:v>
      </x:c>
      <x:c t="n" s="0">
        <x:v>55.51453</x:v>
      </x:c>
      <x:c t="n" s="0">
        <x:v>55.08681</x:v>
      </x:c>
      <x:c t="n" s="0">
        <x:v>30.5107</x:v>
      </x:c>
      <x:c t="n" s="0">
        <x:v>15.62602</x:v>
      </x:c>
      <x:c t="n" s="0">
        <x:v>9.505664</x:v>
      </x:c>
      <x:c t="n" s="0">
        <x:v>4.0271</x:v>
      </x:c>
      <x:c t="n" s="0">
        <x:v>7.04811</x:v>
      </x:c>
      <x:c t="n" s="0">
        <x:v>4.179539</x:v>
      </x:c>
      <x:c t="n" s="0">
        <x:v>-19.821</x:v>
      </x:c>
      <x:c t="n" s="0">
        <x:v>-21.9024</x:v>
      </x:c>
      <x:c t="n" s="0">
        <x:v>-13.9643</x:v>
      </x:c>
      <x:c t="n" s="0">
        <x:v>-16.05127</x:v>
      </x:c>
      <x:c t="n" s="0">
        <x:v>-5.470371</x:v>
      </x:c>
      <x:c t="n" s="0">
        <x:v>-3.461217</x:v>
      </x:c>
      <x:c t="n" s="0">
        <x:v>-2.632027</x:v>
      </x:c>
      <x:c t="n" s="0">
        <x:v>-1.746364</x:v>
      </x:c>
      <x:c t="n" s="0">
        <x:v>12.88631</x:v>
      </x:c>
      <x:c t="n" s="0">
        <x:v>10.02416</x:v>
      </x:c>
      <x:c t="n" s="0">
        <x:v>16.37157</x:v>
      </x:c>
      <x:c t="n" s="0">
        <x:v>21.2964</x:v>
      </x:c>
      <x:c t="n" s="0">
        <x:v>16.88983</x:v>
      </x:c>
      <x:c t="n" s="0">
        <x:v>12.16733</x:v>
      </x:c>
      <x:c t="n" s="0">
        <x:v>18.5083</x:v>
      </x:c>
      <x:c t="n" s="0">
        <x:v>17.37591</x:v>
      </x:c>
      <x:c t="n" s="0">
        <x:v>24.56584</x:v>
      </x:c>
      <x:c t="n" s="0">
        <x:v>14.0212</x:v>
      </x:c>
      <x:c t="n" s="0">
        <x:v>27.28784</x:v>
      </x:c>
      <x:c t="n" s="0">
        <x:v>20.57123</x:v>
      </x:c>
      <x:c t="n" s="0">
        <x:v>22.21872</x:v>
      </x:c>
      <x:c t="n" s="0">
        <x:v>23.57724</x:v>
      </x:c>
      <x:c t="n" s="0">
        <x:v>24.90665</x:v>
      </x:c>
      <x:c t="n" s="0">
        <x:v>24.96657</x:v>
      </x:c>
      <x:c t="n" s="0">
        <x:v>21.87689</x:v>
      </x:c>
      <x:c t="n" s="0">
        <x:v>19.48495</x:v>
      </x:c>
      <x:c t="n" s="0">
        <x:v>15.10716</x:v>
      </x:c>
      <x:c t="n" s="0">
        <x:v>26.52465</x:v>
      </x:c>
      <x:c t="n" s="0">
        <x:v>48.20877</x:v>
      </x:c>
      <x:c t="n" s="0">
        <x:v>47.5517</x:v>
      </x:c>
      <x:c t="n" s="0">
        <x:v>10.75667</x:v>
      </x:c>
      <x:c t="n" s="0">
        <x:v>9.062912</x:v>
      </x:c>
      <x:c t="n" s="0">
        <x:v>8.278192</x:v>
      </x:c>
      <x:c t="n" s="0">
        <x:v>4.38572</x:v>
      </x:c>
      <x:c t="n" s="0">
        <x:v>5.62727</x:v>
      </x:c>
      <x:c t="n" s="0">
        <x:v>4.068385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43944.2324652778</x:v>
      </x:c>
      <x:c t="n" s="7">
        <x:v>43944.2324652778</x:v>
      </x:c>
      <x:c t="n" s="0">
        <x:v>55.93499</x:v>
      </x:c>
      <x:c t="n" s="0">
        <x:v>63.23159</x:v>
      </x:c>
      <x:c t="n" s="0">
        <x:v>60.54243</x:v>
      </x:c>
      <x:c t="n" s="0">
        <x:v>67.43559</x:v>
      </x:c>
      <x:c t="n" s="0">
        <x:v>-19.11166</x:v>
      </x:c>
      <x:c t="n" s="0">
        <x:v>-21.87141</x:v>
      </x:c>
      <x:c t="n" s="0">
        <x:v>-11.59102</x:v>
      </x:c>
      <x:c t="n" s="0">
        <x:v>-16.95249</x:v>
      </x:c>
      <x:c t="n" s="0">
        <x:v>-5.908713</x:v>
      </x:c>
      <x:c t="n" s="0">
        <x:v>-3.681657</x:v>
      </x:c>
      <x:c t="n" s="0">
        <x:v>0.5811712</x:v>
      </x:c>
      <x:c t="n" s="0">
        <x:v>-0.7552422</x:v>
      </x:c>
      <x:c t="n" s="0">
        <x:v>10.99642</x:v>
      </x:c>
      <x:c t="n" s="0">
        <x:v>11.73513</x:v>
      </x:c>
      <x:c t="n" s="0">
        <x:v>14.57986</x:v>
      </x:c>
      <x:c t="n" s="0">
        <x:v>20.55991</x:v>
      </x:c>
      <x:c t="n" s="0">
        <x:v>16.27714</x:v>
      </x:c>
      <x:c t="n" s="0">
        <x:v>14.27194</x:v>
      </x:c>
      <x:c t="n" s="0">
        <x:v>19.73562</x:v>
      </x:c>
      <x:c t="n" s="0">
        <x:v>16.21537</x:v>
      </x:c>
      <x:c t="n" s="0">
        <x:v>20.35501</x:v>
      </x:c>
      <x:c t="n" s="0">
        <x:v>21.57224</x:v>
      </x:c>
      <x:c t="n" s="0">
        <x:v>24.82897</x:v>
      </x:c>
      <x:c t="n" s="0">
        <x:v>22.63308</x:v>
      </x:c>
      <x:c t="n" s="0">
        <x:v>23.35409</x:v>
      </x:c>
      <x:c t="n" s="0">
        <x:v>27.05268</x:v>
      </x:c>
      <x:c t="n" s="0">
        <x:v>26.88004</x:v>
      </x:c>
      <x:c t="n" s="0">
        <x:v>25.6197</x:v>
      </x:c>
      <x:c t="n" s="0">
        <x:v>22.62407</x:v>
      </x:c>
      <x:c t="n" s="0">
        <x:v>20.08802</x:v>
      </x:c>
      <x:c t="n" s="0">
        <x:v>18.09474</x:v>
      </x:c>
      <x:c t="n" s="0">
        <x:v>44.77359</x:v>
      </x:c>
      <x:c t="n" s="0">
        <x:v>55.82741</x:v>
      </x:c>
      <x:c t="n" s="0">
        <x:v>54.43193</x:v>
      </x:c>
      <x:c t="n" s="0">
        <x:v>29.8292</x:v>
      </x:c>
      <x:c t="n" s="0">
        <x:v>15.26489</x:v>
      </x:c>
      <x:c t="n" s="0">
        <x:v>9.193794</x:v>
      </x:c>
      <x:c t="n" s="0">
        <x:v>4.01814</x:v>
      </x:c>
      <x:c t="n" s="0">
        <x:v>7.081609</x:v>
      </x:c>
      <x:c t="n" s="0">
        <x:v>4.160482</x:v>
      </x:c>
      <x:c t="n" s="0">
        <x:v>-20.56221</x:v>
      </x:c>
      <x:c t="n" s="0">
        <x:v>-22.20818</x:v>
      </x:c>
      <x:c t="n" s="0">
        <x:v>-13.9643</x:v>
      </x:c>
      <x:c t="n" s="0">
        <x:v>-16.05127</x:v>
      </x:c>
      <x:c t="n" s="0">
        <x:v>-4.725756</x:v>
      </x:c>
      <x:c t="n" s="0">
        <x:v>-3.461217</x:v>
      </x:c>
      <x:c t="n" s="0">
        <x:v>-2.632027</x:v>
      </x:c>
      <x:c t="n" s="0">
        <x:v>-2.651112</x:v>
      </x:c>
      <x:c t="n" s="0">
        <x:v>12.10605</x:v>
      </x:c>
      <x:c t="n" s="0">
        <x:v>2.045815</x:v>
      </x:c>
      <x:c t="n" s="0">
        <x:v>16.37157</x:v>
      </x:c>
      <x:c t="n" s="0">
        <x:v>22.87779</x:v>
      </x:c>
      <x:c t="n" s="0">
        <x:v>20.3172</x:v>
      </x:c>
      <x:c t="n" s="0">
        <x:v>14.843</x:v>
      </x:c>
      <x:c t="n" s="0">
        <x:v>16.34453</x:v>
      </x:c>
      <x:c t="n" s="0">
        <x:v>18.44722</x:v>
      </x:c>
      <x:c t="n" s="0">
        <x:v>21.95671</x:v>
      </x:c>
      <x:c t="n" s="0">
        <x:v>23.46475</x:v>
      </x:c>
      <x:c t="n" s="0">
        <x:v>21.16825</x:v>
      </x:c>
      <x:c t="n" s="0">
        <x:v>23.3965</x:v>
      </x:c>
      <x:c t="n" s="0">
        <x:v>25.17593</x:v>
      </x:c>
      <x:c t="n" s="0">
        <x:v>27.37015</x:v>
      </x:c>
      <x:c t="n" s="0">
        <x:v>26.39159</x:v>
      </x:c>
      <x:c t="n" s="0">
        <x:v>27.32756</x:v>
      </x:c>
      <x:c t="n" s="0">
        <x:v>22.8203</x:v>
      </x:c>
      <x:c t="n" s="0">
        <x:v>21.76982</x:v>
      </x:c>
      <x:c t="n" s="0">
        <x:v>17.04543</x:v>
      </x:c>
      <x:c t="n" s="0">
        <x:v>26.61921</x:v>
      </x:c>
      <x:c t="n" s="0">
        <x:v>57.46829</x:v>
      </x:c>
      <x:c t="n" s="0">
        <x:v>38.6152</x:v>
      </x:c>
      <x:c t="n" s="0">
        <x:v>8.926393</x:v>
      </x:c>
      <x:c t="n" s="0">
        <x:v>11.99258</x:v>
      </x:c>
      <x:c t="n" s="0">
        <x:v>6.384876</x:v>
      </x:c>
      <x:c t="n" s="0">
        <x:v>3.857202</x:v>
      </x:c>
      <x:c t="n" s="0">
        <x:v>7.053179</x:v>
      </x:c>
      <x:c t="n" s="0">
        <x:v>3.715801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43944.2324652778</x:v>
      </x:c>
      <x:c t="n" s="7">
        <x:v>43944.2324652778</x:v>
      </x:c>
      <x:c t="n" s="0">
        <x:v>48.97235</x:v>
      </x:c>
      <x:c t="n" s="0">
        <x:v>57.21099</x:v>
      </x:c>
      <x:c t="n" s="0">
        <x:v>63.38811</x:v>
      </x:c>
      <x:c t="n" s="0">
        <x:v>68.89687</x:v>
      </x:c>
      <x:c t="n" s="0">
        <x:v>-19.29564</x:v>
      </x:c>
      <x:c t="n" s="0">
        <x:v>-21.91927</x:v>
      </x:c>
      <x:c t="n" s="0">
        <x:v>-11.86651</x:v>
      </x:c>
      <x:c t="n" s="0">
        <x:v>-16.8088</x:v>
      </x:c>
      <x:c t="n" s="0">
        <x:v>-5.714631</x:v>
      </x:c>
      <x:c t="n" s="0">
        <x:v>-2.182418</x:v>
      </x:c>
      <x:c t="n" s="0">
        <x:v>0.2886597</x:v>
      </x:c>
      <x:c t="n" s="0">
        <x:v>-0.9780166</x:v>
      </x:c>
      <x:c t="n" s="0">
        <x:v>11.12534</x:v>
      </x:c>
      <x:c t="n" s="0">
        <x:v>11.12884</x:v>
      </x:c>
      <x:c t="n" s="0">
        <x:v>14.54271</x:v>
      </x:c>
      <x:c t="n" s="0">
        <x:v>20.98547</x:v>
      </x:c>
      <x:c t="n" s="0">
        <x:v>18.21042</x:v>
      </x:c>
      <x:c t="n" s="0">
        <x:v>14.67281</x:v>
      </x:c>
      <x:c t="n" s="0">
        <x:v>19.70612</x:v>
      </x:c>
      <x:c t="n" s="0">
        <x:v>16.36804</x:v>
      </x:c>
      <x:c t="n" s="0">
        <x:v>20.67678</x:v>
      </x:c>
      <x:c t="n" s="0">
        <x:v>22.44297</x:v>
      </x:c>
      <x:c t="n" s="0">
        <x:v>24.59981</x:v>
      </x:c>
      <x:c t="n" s="0">
        <x:v>23.13387</x:v>
      </x:c>
      <x:c t="n" s="0">
        <x:v>22.89137</x:v>
      </x:c>
      <x:c t="n" s="0">
        <x:v>26.79579</x:v>
      </x:c>
      <x:c t="n" s="0">
        <x:v>26.52733</x:v>
      </x:c>
      <x:c t="n" s="0">
        <x:v>25.4241</x:v>
      </x:c>
      <x:c t="n" s="0">
        <x:v>22.37148</x:v>
      </x:c>
      <x:c t="n" s="0">
        <x:v>19.86617</x:v>
      </x:c>
      <x:c t="n" s="0">
        <x:v>17.85918</x:v>
      </x:c>
      <x:c t="n" s="0">
        <x:v>45.66607</x:v>
      </x:c>
      <x:c t="n" s="0">
        <x:v>55.32522</x:v>
      </x:c>
      <x:c t="n" s="0">
        <x:v>53.74806</x:v>
      </x:c>
      <x:c t="n" s="0">
        <x:v>29.15391</x:v>
      </x:c>
      <x:c t="n" s="0">
        <x:v>14.72623</x:v>
      </x:c>
      <x:c t="n" s="0">
        <x:v>9.012917</x:v>
      </x:c>
      <x:c t="n" s="0">
        <x:v>4.06806</x:v>
      </x:c>
      <x:c t="n" s="0">
        <x:v>7.005582</x:v>
      </x:c>
      <x:c t="n" s="0">
        <x:v>4.094463</x:v>
      </x:c>
      <x:c t="n" s="0">
        <x:v>-20.56221</x:v>
      </x:c>
      <x:c t="n" s="0">
        <x:v>-22.20818</x:v>
      </x:c>
      <x:c t="n" s="0">
        <x:v>-13.9643</x:v>
      </x:c>
      <x:c t="n" s="0">
        <x:v>-16.05127</x:v>
      </x:c>
      <x:c t="n" s="0">
        <x:v>-4.725756</x:v>
      </x:c>
      <x:c t="n" s="0">
        <x:v>2.540574</x:v>
      </x:c>
      <x:c t="n" s="0">
        <x:v>-1.906761</x:v>
      </x:c>
      <x:c t="n" s="0">
        <x:v>-2.512745</x:v>
      </x:c>
      <x:c t="n" s="0">
        <x:v>11.81136</x:v>
      </x:c>
      <x:c t="n" s="0">
        <x:v>2.045815</x:v>
      </x:c>
      <x:c t="n" s="0">
        <x:v>13.75163</x:v>
      </x:c>
      <x:c t="n" s="0">
        <x:v>22.87779</x:v>
      </x:c>
      <x:c t="n" s="0">
        <x:v>23.12671</x:v>
      </x:c>
      <x:c t="n" s="0">
        <x:v>17.01145</x:v>
      </x:c>
      <x:c t="n" s="0">
        <x:v>19.96413</x:v>
      </x:c>
      <x:c t="n" s="0">
        <x:v>16.75163</x:v>
      </x:c>
      <x:c t="n" s="0">
        <x:v>23.39994</x:v>
      </x:c>
      <x:c t="n" s="0">
        <x:v>25.16973</x:v>
      </x:c>
      <x:c t="n" s="0">
        <x:v>23.35453</x:v>
      </x:c>
      <x:c t="n" s="0">
        <x:v>25.05281</x:v>
      </x:c>
      <x:c t="n" s="0">
        <x:v>20.87186</x:v>
      </x:c>
      <x:c t="n" s="0">
        <x:v>25.54125</x:v>
      </x:c>
      <x:c t="n" s="0">
        <x:v>23.18236</x:v>
      </x:c>
      <x:c t="n" s="0">
        <x:v>23.81403</x:v>
      </x:c>
      <x:c t="n" s="0">
        <x:v>19.62099</x:v>
      </x:c>
      <x:c t="n" s="0">
        <x:v>17.49056</x:v>
      </x:c>
      <x:c t="n" s="0">
        <x:v>17.05697</x:v>
      </x:c>
      <x:c t="n" s="0">
        <x:v>48.85684</x:v>
      </x:c>
      <x:c t="n" s="0">
        <x:v>47.49873</x:v>
      </x:c>
      <x:c t="n" s="0">
        <x:v>27.73087</x:v>
      </x:c>
      <x:c t="n" s="0">
        <x:v>11.21545</x:v>
      </x:c>
      <x:c t="n" s="0">
        <x:v>8.028465</x:v>
      </x:c>
      <x:c t="n" s="0">
        <x:v>7.553843</x:v>
      </x:c>
      <x:c t="n" s="0">
        <x:v>4.337669</x:v>
      </x:c>
      <x:c t="n" s="0">
        <x:v>6.900809</x:v>
      </x:c>
      <x:c t="n" s="0">
        <x:v>4.004879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43944.2324652778</x:v>
      </x:c>
      <x:c t="n" s="7">
        <x:v>43944.2324652778</x:v>
      </x:c>
      <x:c t="n" s="0">
        <x:v>40.55423</x:v>
      </x:c>
      <x:c t="n" s="0">
        <x:v>54.20069</x:v>
      </x:c>
      <x:c t="n" s="0">
        <x:v>53.20177</x:v>
      </x:c>
      <x:c t="n" s="0">
        <x:v>62.2068</x:v>
      </x:c>
      <x:c t="n" s="0">
        <x:v>-19.45921</x:v>
      </x:c>
      <x:c t="n" s="0">
        <x:v>-21.96055</x:v>
      </x:c>
      <x:c t="n" s="0">
        <x:v>-12.11646</x:v>
      </x:c>
      <x:c t="n" s="0">
        <x:v>-16.68971</x:v>
      </x:c>
      <x:c t="n" s="0">
        <x:v>-5.55548</x:v>
      </x:c>
      <x:c t="n" s="0">
        <x:v>-1.086241</x:v>
      </x:c>
      <x:c t="n" s="0">
        <x:v>0.02951664</x:v>
      </x:c>
      <x:c t="n" s="0">
        <x:v>-1.127401</x:v>
      </x:c>
      <x:c t="n" s="0">
        <x:v>11.23249</x:v>
      </x:c>
      <x:c t="n" s="0">
        <x:v>10.62871</x:v>
      </x:c>
      <x:c t="n" s="0">
        <x:v>14.15806</x:v>
      </x:c>
      <x:c t="n" s="0">
        <x:v>20.85388</x:v>
      </x:c>
      <x:c t="n" s="0">
        <x:v>19.3726</x:v>
      </x:c>
      <x:c t="n" s="0">
        <x:v>15.70396</x:v>
      </x:c>
      <x:c t="n" s="0">
        <x:v>19.96529</x:v>
      </x:c>
      <x:c t="n" s="0">
        <x:v>16.16725</x:v>
      </x:c>
      <x:c t="n" s="0">
        <x:v>22.80075</x:v>
      </x:c>
      <x:c t="n" s="0">
        <x:v>22.1373</x:v>
      </x:c>
      <x:c t="n" s="0">
        <x:v>24.40025</x:v>
      </x:c>
      <x:c t="n" s="0">
        <x:v>22.84424</x:v>
      </x:c>
      <x:c t="n" s="0">
        <x:v>22.96166</x:v>
      </x:c>
      <x:c t="n" s="0">
        <x:v>26.95737</x:v>
      </x:c>
      <x:c t="n" s="0">
        <x:v>26.05795</x:v>
      </x:c>
      <x:c t="n" s="0">
        <x:v>25.24811</x:v>
      </x:c>
      <x:c t="n" s="0">
        <x:v>22.36193</x:v>
      </x:c>
      <x:c t="n" s="0">
        <x:v>20.15286</x:v>
      </x:c>
      <x:c t="n" s="0">
        <x:v>18.21923</x:v>
      </x:c>
      <x:c t="n" s="0">
        <x:v>45.51003</x:v>
      </x:c>
      <x:c t="n" s="0">
        <x:v>54.68274</x:v>
      </x:c>
      <x:c t="n" s="0">
        <x:v>53.06408</x:v>
      </x:c>
      <x:c t="n" s="0">
        <x:v>28.47486</x:v>
      </x:c>
      <x:c t="n" s="0">
        <x:v>14.13247</x:v>
      </x:c>
      <x:c t="n" s="0">
        <x:v>8.831091</x:v>
      </x:c>
      <x:c t="n" s="0">
        <x:v>4.040911</x:v>
      </x:c>
      <x:c t="n" s="0">
        <x:v>6.984347</x:v>
      </x:c>
      <x:c t="n" s="0">
        <x:v>3.845079</x:v>
      </x:c>
      <x:c t="n" s="0">
        <x:v>-20.56221</x:v>
      </x:c>
      <x:c t="n" s="0">
        <x:v>-22.20818</x:v>
      </x:c>
      <x:c t="n" s="0">
        <x:v>-13.9643</x:v>
      </x:c>
      <x:c t="n" s="0">
        <x:v>-16.05127</x:v>
      </x:c>
      <x:c t="n" s="0">
        <x:v>-4.725756</x:v>
      </x:c>
      <x:c t="n" s="0">
        <x:v>2.540574</x:v>
      </x:c>
      <x:c t="n" s="0">
        <x:v>-1.906761</x:v>
      </x:c>
      <x:c t="n" s="0">
        <x:v>-2.12228</x:v>
      </x:c>
      <x:c t="n" s="0">
        <x:v>11.81136</x:v>
      </x:c>
      <x:c t="n" s="0">
        <x:v>5.757698</x:v>
      </x:c>
      <x:c t="n" s="0">
        <x:v>10.76863</x:v>
      </x:c>
      <x:c t="n" s="0">
        <x:v>19.35608</x:v>
      </x:c>
      <x:c t="n" s="0">
        <x:v>22.7536</x:v>
      </x:c>
      <x:c t="n" s="0">
        <x:v>19.19963</x:v>
      </x:c>
      <x:c t="n" s="0">
        <x:v>22.14707</x:v>
      </x:c>
      <x:c t="n" s="0">
        <x:v>14.7409</x:v>
      </x:c>
      <x:c t="n" s="0">
        <x:v>28.17045</x:v>
      </x:c>
      <x:c t="n" s="0">
        <x:v>19.10172</x:v>
      </x:c>
      <x:c t="n" s="0">
        <x:v>23.20199</x:v>
      </x:c>
      <x:c t="n" s="0">
        <x:v>20.31508</x:v>
      </x:c>
      <x:c t="n" s="0">
        <x:v>22.5979</x:v>
      </x:c>
      <x:c t="n" s="0">
        <x:v>28.53859</x:v>
      </x:c>
      <x:c t="n" s="0">
        <x:v>21.48911</x:v>
      </x:c>
      <x:c t="n" s="0">
        <x:v>25.47694</x:v>
      </x:c>
      <x:c t="n" s="0">
        <x:v>22.3917</x:v>
      </x:c>
      <x:c t="n" s="0">
        <x:v>21.59228</x:v>
      </x:c>
      <x:c t="n" s="0">
        <x:v>19.6888</x:v>
      </x:c>
      <x:c t="n" s="0">
        <x:v>44.36517</x:v>
      </x:c>
      <x:c t="n" s="0">
        <x:v>41.74227</x:v>
      </x:c>
      <x:c t="n" s="0">
        <x:v>25.86333</x:v>
      </x:c>
      <x:c t="n" s="0">
        <x:v>6.944821</x:v>
      </x:c>
      <x:c t="n" s="0">
        <x:v>5.136656</x:v>
      </x:c>
      <x:c t="n" s="0">
        <x:v>7.6189</x:v>
      </x:c>
      <x:c t="n" s="0">
        <x:v>3.77032</x:v>
      </x:c>
      <x:c t="n" s="0">
        <x:v>7.204724</x:v>
      </x:c>
      <x:c t="n" s="0">
        <x:v>1.954025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43944.2324652778</x:v>
      </x:c>
      <x:c t="n" s="7">
        <x:v>43944.2324652778</x:v>
      </x:c>
      <x:c t="n" s="0">
        <x:v>38.89846</x:v>
      </x:c>
      <x:c t="n" s="0">
        <x:v>54.20069</x:v>
      </x:c>
      <x:c t="n" s="0">
        <x:v>46.08992</x:v>
      </x:c>
      <x:c t="n" s="0">
        <x:v>57.43559</x:v>
      </x:c>
      <x:c t="n" s="0">
        <x:v>-19.60392</x:v>
      </x:c>
      <x:c t="n" s="0">
        <x:v>-22.12003</x:v>
      </x:c>
      <x:c t="n" s="0">
        <x:v>-12.54463</x:v>
      </x:c>
      <x:c t="n" s="0">
        <x:v>-16.7185</x:v>
      </x:c>
      <x:c t="n" s="0">
        <x:v>-5.424031</x:v>
      </x:c>
      <x:c t="n" s="0">
        <x:v>-0.3289238</x:v>
      </x:c>
      <x:c t="n" s="0">
        <x:v>-0.2047388</x:v>
      </x:c>
      <x:c t="n" s="0">
        <x:v>-1.259176</x:v>
      </x:c>
      <x:c t="n" s="0">
        <x:v>10.95644</x:v>
      </x:c>
      <x:c t="n" s="0">
        <x:v>10.3084</x:v>
      </x:c>
      <x:c t="n" s="0">
        <x:v>13.80024</x:v>
      </x:c>
      <x:c t="n" s="0">
        <x:v>20.58033</x:v>
      </x:c>
      <x:c t="n" s="0">
        <x:v>19.25069</x:v>
      </x:c>
      <x:c t="n" s="0">
        <x:v>15.77368</x:v>
      </x:c>
      <x:c t="n" s="0">
        <x:v>21.47545</x:v>
      </x:c>
      <x:c t="n" s="0">
        <x:v>16.54367</x:v>
      </x:c>
      <x:c t="n" s="0">
        <x:v>24.38033</x:v>
      </x:c>
      <x:c t="n" s="0">
        <x:v>21.82339</x:v>
      </x:c>
      <x:c t="n" s="0">
        <x:v>24.54944</x:v>
      </x:c>
      <x:c t="n" s="0">
        <x:v>22.62448</x:v>
      </x:c>
      <x:c t="n" s="0">
        <x:v>22.59723</x:v>
      </x:c>
      <x:c t="n" s="0">
        <x:v>26.75871</x:v>
      </x:c>
      <x:c t="n" s="0">
        <x:v>26.11073</x:v>
      </x:c>
      <x:c t="n" s="0">
        <x:v>25.36493</x:v>
      </x:c>
      <x:c t="n" s="0">
        <x:v>24.00888</x:v>
      </x:c>
      <x:c t="n" s="0">
        <x:v>19.99383</x:v>
      </x:c>
      <x:c t="n" s="0">
        <x:v>17.94676</x:v>
      </x:c>
      <x:c t="n" s="0">
        <x:v>44.83574</x:v>
      </x:c>
      <x:c t="n" s="0">
        <x:v>54.00929</x:v>
      </x:c>
      <x:c t="n" s="0">
        <x:v>52.38014</x:v>
      </x:c>
      <x:c t="n" s="0">
        <x:v>27.79356</x:v>
      </x:c>
      <x:c t="n" s="0">
        <x:v>13.56981</x:v>
      </x:c>
      <x:c t="n" s="0">
        <x:v>8.503634</x:v>
      </x:c>
      <x:c t="n" s="0">
        <x:v>4.000192</x:v>
      </x:c>
      <x:c t="n" s="0">
        <x:v>7.112982</x:v>
      </x:c>
      <x:c t="n" s="0">
        <x:v>3.93866</x:v>
      </x:c>
      <x:c t="n" s="0">
        <x:v>-20.56221</x:v>
      </x:c>
      <x:c t="n" s="0">
        <x:v>-23.41916</x:v>
      </x:c>
      <x:c t="n" s="0">
        <x:v>-17.39154</x:v>
      </x:c>
      <x:c t="n" s="0">
        <x:v>-17.08187</x:v>
      </x:c>
      <x:c t="n" s="0">
        <x:v>-4.725756</x:v>
      </x:c>
      <x:c t="n" s="0">
        <x:v>2.540574</x:v>
      </x:c>
      <x:c t="n" s="0">
        <x:v>-1.906761</x:v>
      </x:c>
      <x:c t="n" s="0">
        <x:v>-2.12228</x:v>
      </x:c>
      <x:c t="n" s="0">
        <x:v>7.895474</x:v>
      </x:c>
      <x:c t="n" s="0">
        <x:v>7.729362</x:v>
      </x:c>
      <x:c t="n" s="0">
        <x:v>10.76863</x:v>
      </x:c>
      <x:c t="n" s="0">
        <x:v>18.50182</x:v>
      </x:c>
      <x:c t="n" s="0">
        <x:v>18.45948</x:v>
      </x:c>
      <x:c t="n" s="0">
        <x:v>15.1627</x:v>
      </x:c>
      <x:c t="n" s="0">
        <x:v>25.81846</x:v>
      </x:c>
      <x:c t="n" s="0">
        <x:v>19.17764</x:v>
      </x:c>
      <x:c t="n" s="0">
        <x:v>28.54688</x:v>
      </x:c>
      <x:c t="n" s="0">
        <x:v>19.18174</x:v>
      </x:c>
      <x:c t="n" s="0">
        <x:v>25.12057</x:v>
      </x:c>
      <x:c t="n" s="0">
        <x:v>21.81602</x:v>
      </x:c>
      <x:c t="n" s="0">
        <x:v>18.5532</x:v>
      </x:c>
      <x:c t="n" s="0">
        <x:v>24.2514</x:v>
      </x:c>
      <x:c t="n" s="0">
        <x:v>28.45791</x:v>
      </x:c>
      <x:c t="n" s="0">
        <x:v>25.72524</x:v>
      </x:c>
      <x:c t="n" s="0">
        <x:v>28.84417</x:v>
      </x:c>
      <x:c t="n" s="0">
        <x:v>18.4967</x:v>
      </x:c>
      <x:c t="n" s="0">
        <x:v>16.09839</x:v>
      </x:c>
      <x:c t="n" s="0">
        <x:v>26.58749</x:v>
      </x:c>
      <x:c t="n" s="0">
        <x:v>37.09425</x:v>
      </x:c>
      <x:c t="n" s="0">
        <x:v>25.56323</x:v>
      </x:c>
      <x:c t="n" s="0">
        <x:v>6.107004</x:v>
      </x:c>
      <x:c t="n" s="0">
        <x:v>6.271307</x:v>
      </x:c>
      <x:c t="n" s="0">
        <x:v>5.7346</x:v>
      </x:c>
      <x:c t="n" s="0">
        <x:v>3.738011</x:v>
      </x:c>
      <x:c t="n" s="0">
        <x:v>7.535358</x:v>
      </x:c>
      <x:c t="n" s="0">
        <x:v>4.241287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43944.2324652778</x:v>
      </x:c>
      <x:c t="n" s="7">
        <x:v>43944.2324652778</x:v>
      </x:c>
      <x:c t="n" s="0">
        <x:v>37.77994</x:v>
      </x:c>
      <x:c t="n" s="0">
        <x:v>54.20069</x:v>
      </x:c>
      <x:c t="n" s="0">
        <x:v>53.13549</x:v>
      </x:c>
      <x:c t="n" s="0">
        <x:v>61.69528</x:v>
      </x:c>
      <x:c t="n" s="0">
        <x:v>-19.73148</x:v>
      </x:c>
      <x:c t="n" s="0">
        <x:v>-22.3826</x:v>
      </x:c>
      <x:c t="n" s="0">
        <x:v>-13.16262</x:v>
      </x:c>
      <x:c t="n" s="0">
        <x:v>-16.86563</x:v>
      </x:c>
      <x:c t="n" s="0">
        <x:v>-5.314837</x:v>
      </x:c>
      <x:c t="n" s="0">
        <x:v>0.2273898</x:v>
      </x:c>
      <x:c t="n" s="0">
        <x:v>-0.4153165</x:v>
      </x:c>
      <x:c t="n" s="0">
        <x:v>-1.374971</x:v>
      </x:c>
      <x:c t="n" s="0">
        <x:v>10.31559</x:v>
      </x:c>
      <x:c t="n" s="0">
        <x:v>10.01481</x:v>
      </x:c>
      <x:c t="n" s="0">
        <x:v>13.46942</x:v>
      </x:c>
      <x:c t="n" s="0">
        <x:v>20.33225</x:v>
      </x:c>
      <x:c t="n" s="0">
        <x:v>19.1438</x:v>
      </x:c>
      <x:c t="n" s="0">
        <x:v>15.13967</x:v>
      </x:c>
      <x:c t="n" s="0">
        <x:v>21.94785</x:v>
      </x:c>
      <x:c t="n" s="0">
        <x:v>17.84189</x:v>
      </x:c>
      <x:c t="n" s="0">
        <x:v>24.99759</x:v>
      </x:c>
      <x:c t="n" s="0">
        <x:v>21.32054</x:v>
      </x:c>
      <x:c t="n" s="0">
        <x:v>24.18859</x:v>
      </x:c>
      <x:c t="n" s="0">
        <x:v>22.34754</x:v>
      </x:c>
      <x:c t="n" s="0">
        <x:v>22.29593</x:v>
      </x:c>
      <x:c t="n" s="0">
        <x:v>26.98834</x:v>
      </x:c>
      <x:c t="n" s="0">
        <x:v>26.46643</x:v>
      </x:c>
      <x:c t="n" s="0">
        <x:v>26.08518</x:v>
      </x:c>
      <x:c t="n" s="0">
        <x:v>24.07759</x:v>
      </x:c>
      <x:c t="n" s="0">
        <x:v>20.06181</x:v>
      </x:c>
      <x:c t="n" s="0">
        <x:v>18.29251</x:v>
      </x:c>
      <x:c t="n" s="0">
        <x:v>44.15749</x:v>
      </x:c>
      <x:c t="n" s="0">
        <x:v>53.33089</x:v>
      </x:c>
      <x:c t="n" s="0">
        <x:v>51.69606</x:v>
      </x:c>
      <x:c t="n" s="0">
        <x:v>27.11547</x:v>
      </x:c>
      <x:c t="n" s="0">
        <x:v>13.12911</x:v>
      </x:c>
      <x:c t="n" s="0">
        <x:v>8.322958</x:v>
      </x:c>
      <x:c t="n" s="0">
        <x:v>3.876219</x:v>
      </x:c>
      <x:c t="n" s="0">
        <x:v>7.195825</x:v>
      </x:c>
      <x:c t="n" s="0">
        <x:v>3.931947</x:v>
      </x:c>
      <x:c t="n" s="0">
        <x:v>-20.56221</x:v>
      </x:c>
      <x:c t="n" s="0">
        <x:v>-24.35019</x:v>
      </x:c>
      <x:c t="n" s="0">
        <x:v>-22.93419</x:v>
      </x:c>
      <x:c t="n" s="0">
        <x:v>-17.84268</x:v>
      </x:c>
      <x:c t="n" s="0">
        <x:v>-5.204151</x:v>
      </x:c>
      <x:c t="n" s="0">
        <x:v>2.540574</x:v>
      </x:c>
      <x:c t="n" s="0">
        <x:v>-2.378023</x:v>
      </x:c>
      <x:c t="n" s="0">
        <x:v>-2.228362</x:v>
      </x:c>
      <x:c t="n" s="0">
        <x:v>-1.248845</x:v>
      </x:c>
      <x:c t="n" s="0">
        <x:v>7.729362</x:v>
      </x:c>
      <x:c t="n" s="0">
        <x:v>11.84973</x:v>
      </x:c>
      <x:c t="n" s="0">
        <x:v>18.50182</x:v>
      </x:c>
      <x:c t="n" s="0">
        <x:v>18.45948</x:v>
      </x:c>
      <x:c t="n" s="0">
        <x:v>4.193476</x:v>
      </x:c>
      <x:c t="n" s="0">
        <x:v>23.60492</x:v>
      </x:c>
      <x:c t="n" s="0">
        <x:v>21.33948</x:v>
      </x:c>
      <x:c t="n" s="0">
        <x:v>27.72618</x:v>
      </x:c>
      <x:c t="n" s="0">
        <x:v>17.30044</x:v>
      </x:c>
      <x:c t="n" s="0">
        <x:v>20.15945</x:v>
      </x:c>
      <x:c t="n" s="0">
        <x:v>20.3099</x:v>
      </x:c>
      <x:c t="n" s="0">
        <x:v>20.72261</x:v>
      </x:c>
      <x:c t="n" s="0">
        <x:v>28.21396</x:v>
      </x:c>
      <x:c t="n" s="0">
        <x:v>26.07599</x:v>
      </x:c>
      <x:c t="n" s="0">
        <x:v>29.21716</x:v>
      </x:c>
      <x:c t="n" s="0">
        <x:v>24.07602</x:v>
      </x:c>
      <x:c t="n" s="0">
        <x:v>20.76913</x:v>
      </x:c>
      <x:c t="n" s="0">
        <x:v>20.07624</x:v>
      </x:c>
      <x:c t="n" s="0">
        <x:v>24.91669</x:v>
      </x:c>
      <x:c t="n" s="0">
        <x:v>31.86607</x:v>
      </x:c>
      <x:c t="n" s="0">
        <x:v>24.88063</x:v>
      </x:c>
      <x:c t="n" s="0">
        <x:v>8.259871</x:v>
      </x:c>
      <x:c t="n" s="0">
        <x:v>9.324153</x:v>
      </x:c>
      <x:c t="n" s="0">
        <x:v>7.168778</x:v>
      </x:c>
      <x:c t="n" s="0">
        <x:v>2.998308</x:v>
      </x:c>
      <x:c t="n" s="0">
        <x:v>7.461617</x:v>
      </x:c>
      <x:c t="n" s="0">
        <x:v>4.376061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43944.2324652778</x:v>
      </x:c>
      <x:c t="n" s="7">
        <x:v>43944.2324652778</x:v>
      </x:c>
      <x:c t="n" s="0">
        <x:v>37.2505</x:v>
      </x:c>
      <x:c t="n" s="0">
        <x:v>54.20069</x:v>
      </x:c>
      <x:c t="n" s="0">
        <x:v>56.11291</x:v>
      </x:c>
      <x:c t="n" s="0">
        <x:v>62.2068</x:v>
      </x:c>
      <x:c t="n" s="0">
        <x:v>-19.84346</x:v>
      </x:c>
      <x:c t="n" s="0">
        <x:v>-22.62026</x:v>
      </x:c>
      <x:c t="n" s="0">
        <x:v>-13.77043</x:v>
      </x:c>
      <x:c t="n" s="0">
        <x:v>-16.99534</x:v>
      </x:c>
      <x:c t="n" s="0">
        <x:v>-5.861619</x:v>
      </x:c>
      <x:c t="n" s="0">
        <x:v>0.6518855</x:v>
      </x:c>
      <x:c t="n" s="0">
        <x:v>-1.008225</x:v>
      </x:c>
      <x:c t="n" s="0">
        <x:v>-1.583138</x:v>
      </x:c>
      <x:c t="n" s="0">
        <x:v>9.686907</x:v>
      </x:c>
      <x:c t="n" s="0">
        <x:v>9.58833</x:v>
      </x:c>
      <x:c t="n" s="0">
        <x:v>13.92123</x:v>
      </x:c>
      <x:c t="n" s="0">
        <x:v>20.02165</x:v>
      </x:c>
      <x:c t="n" s="0">
        <x:v>18.92315</x:v>
      </x:c>
      <x:c t="n" s="0">
        <x:v>15.30906</x:v>
      </x:c>
      <x:c t="n" s="0">
        <x:v>22.03573</x:v>
      </x:c>
      <x:c t="n" s="0">
        <x:v>17.49066</x:v>
      </x:c>
      <x:c t="n" s="0">
        <x:v>25.81017</x:v>
      </x:c>
      <x:c t="n" s="0">
        <x:v>21.52481</x:v>
      </x:c>
      <x:c t="n" s="0">
        <x:v>23.8539</x:v>
      </x:c>
      <x:c t="n" s="0">
        <x:v>22.35372</x:v>
      </x:c>
      <x:c t="n" s="0">
        <x:v>22.02293</x:v>
      </x:c>
      <x:c t="n" s="0">
        <x:v>26.88334</x:v>
      </x:c>
      <x:c t="n" s="0">
        <x:v>26.47822</x:v>
      </x:c>
      <x:c t="n" s="0">
        <x:v>26.39468</x:v>
      </x:c>
      <x:c t="n" s="0">
        <x:v>24.29461</x:v>
      </x:c>
      <x:c t="n" s="0">
        <x:v>19.9205</x:v>
      </x:c>
      <x:c t="n" s="0">
        <x:v>18.41848</x:v>
      </x:c>
      <x:c t="n" s="0">
        <x:v>43.47601</x:v>
      </x:c>
      <x:c t="n" s="0">
        <x:v>52.65324</x:v>
      </x:c>
      <x:c t="n" s="0">
        <x:v>51.01343</x:v>
      </x:c>
      <x:c t="n" s="0">
        <x:v>26.50315</x:v>
      </x:c>
      <x:c t="n" s="0">
        <x:v>15.35167</x:v>
      </x:c>
      <x:c t="n" s="0">
        <x:v>8.897636</x:v>
      </x:c>
      <x:c t="n" s="0">
        <x:v>4.516126</x:v>
      </x:c>
      <x:c t="n" s="0">
        <x:v>7.162762</x:v>
      </x:c>
      <x:c t="n" s="0">
        <x:v>3.99711</x:v>
      </x:c>
      <x:c t="n" s="0">
        <x:v>-20.56221</x:v>
      </x:c>
      <x:c t="n" s="0">
        <x:v>-24.35019</x:v>
      </x:c>
      <x:c t="n" s="0">
        <x:v>-22.93419</x:v>
      </x:c>
      <x:c t="n" s="0">
        <x:v>-17.84268</x:v>
      </x:c>
      <x:c t="n" s="0">
        <x:v>-12.53608</x:v>
      </x:c>
      <x:c t="n" s="0">
        <x:v>2.540574</x:v>
      </x:c>
      <x:c t="n" s="0">
        <x:v>-9.418616</x:v>
      </x:c>
      <x:c t="n" s="0">
        <x:v>-3.053773</x:v>
      </x:c>
      <x:c t="n" s="0">
        <x:v>-0.6707782</x:v>
      </x:c>
      <x:c t="n" s="0">
        <x:v>5.078285</x:v>
      </x:c>
      <x:c t="n" s="0">
        <x:v>15.90246</x:v>
      </x:c>
      <x:c t="n" s="0">
        <x:v>17.37203</x:v>
      </x:c>
      <x:c t="n" s="0">
        <x:v>17.15566</x:v>
      </x:c>
      <x:c t="n" s="0">
        <x:v>16.73717</x:v>
      </x:c>
      <x:c t="n" s="0">
        <x:v>22.17617</x:v>
      </x:c>
      <x:c t="n" s="0">
        <x:v>14.54247</x:v>
      </x:c>
      <x:c t="n" s="0">
        <x:v>28.84184</x:v>
      </x:c>
      <x:c t="n" s="0">
        <x:v>22.46326</x:v>
      </x:c>
      <x:c t="n" s="0">
        <x:v>21.9655</x:v>
      </x:c>
      <x:c t="n" s="0">
        <x:v>21.85731</x:v>
      </x:c>
      <x:c t="n" s="0">
        <x:v>19.92056</x:v>
      </x:c>
      <x:c t="n" s="0">
        <x:v>25.22253</x:v>
      </x:c>
      <x:c t="n" s="0">
        <x:v>26.64287</x:v>
      </x:c>
      <x:c t="n" s="0">
        <x:v>26.90361</x:v>
      </x:c>
      <x:c t="n" s="0">
        <x:v>25.1993</x:v>
      </x:c>
      <x:c t="n" s="0">
        <x:v>18.82671</x:v>
      </x:c>
      <x:c t="n" s="0">
        <x:v>18.93201</x:v>
      </x:c>
      <x:c t="n" s="0">
        <x:v>19.81343</x:v>
      </x:c>
      <x:c t="n" s="0">
        <x:v>33.56986</x:v>
      </x:c>
      <x:c t="n" s="0">
        <x:v>27.04066</x:v>
      </x:c>
      <x:c t="n" s="0">
        <x:v>16.86392</x:v>
      </x:c>
      <x:c t="n" s="0">
        <x:v>20.54919</x:v>
      </x:c>
      <x:c t="n" s="0">
        <x:v>11.25451</x:v>
      </x:c>
      <x:c t="n" s="0">
        <x:v>7.040506</x:v>
      </x:c>
      <x:c t="n" s="0">
        <x:v>6.806454</x:v>
      </x:c>
      <x:c t="n" s="0">
        <x:v>4.022217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43944.2324652778</x:v>
      </x:c>
      <x:c t="n" s="7">
        <x:v>43944.2324652778</x:v>
      </x:c>
      <x:c t="n" s="0">
        <x:v>35.58918</x:v>
      </x:c>
      <x:c t="n" s="0">
        <x:v>54.20069</x:v>
      </x:c>
      <x:c t="n" s="0">
        <x:v>48.57214</x:v>
      </x:c>
      <x:c t="n" s="0">
        <x:v>57.43559</x:v>
      </x:c>
      <x:c t="n" s="0">
        <x:v>-19.94141</x:v>
      </x:c>
      <x:c t="n" s="0">
        <x:v>-22.83403</x:v>
      </x:c>
      <x:c t="n" s="0">
        <x:v>-14.36669</x:v>
      </x:c>
      <x:c t="n" s="0">
        <x:v>-17.10926</x:v>
      </x:c>
      <x:c t="n" s="0">
        <x:v>-6.390148</x:v>
      </x:c>
      <x:c t="n" s="0">
        <x:v>0.984216</x:v>
      </x:c>
      <x:c t="n" s="0">
        <x:v>-1.587782</x:v>
      </x:c>
      <x:c t="n" s="0">
        <x:v>-1.769176</x:v>
      </x:c>
      <x:c t="n" s="0">
        <x:v>9.083396</x:v>
      </x:c>
      <x:c t="n" s="0">
        <x:v>9.088123</x:v>
      </x:c>
      <x:c t="n" s="0">
        <x:v>14.27306</x:v>
      </x:c>
      <x:c t="n" s="0">
        <x:v>19.6853</x:v>
      </x:c>
      <x:c t="n" s="0">
        <x:v>18.68359</x:v>
      </x:c>
      <x:c t="n" s="0">
        <x:v>15.66014</x:v>
      </x:c>
      <x:c t="n" s="0">
        <x:v>21.66714</x:v>
      </x:c>
      <x:c t="n" s="0">
        <x:v>17.01948</x:v>
      </x:c>
      <x:c t="n" s="0">
        <x:v>26.58096</x:v>
      </x:c>
      <x:c t="n" s="0">
        <x:v>21.17078</x:v>
      </x:c>
      <x:c t="n" s="0">
        <x:v>24.58145</x:v>
      </x:c>
      <x:c t="n" s="0">
        <x:v>22.34318</x:v>
      </x:c>
      <x:c t="n" s="0">
        <x:v>22.06285</x:v>
      </x:c>
      <x:c t="n" s="0">
        <x:v>26.58852</x:v>
      </x:c>
      <x:c t="n" s="0">
        <x:v>26.49512</x:v>
      </x:c>
      <x:c t="n" s="0">
        <x:v>26.06738</x:v>
      </x:c>
      <x:c t="n" s="0">
        <x:v>24.15401</x:v>
      </x:c>
      <x:c t="n" s="0">
        <x:v>19.97809</x:v>
      </x:c>
      <x:c t="n" s="0">
        <x:v>18.19649</x:v>
      </x:c>
      <x:c t="n" s="0">
        <x:v>42.79871</x:v>
      </x:c>
      <x:c t="n" s="0">
        <x:v>51.97235</x:v>
      </x:c>
      <x:c t="n" s="0">
        <x:v>50.32894</x:v>
      </x:c>
      <x:c t="n" s="0">
        <x:v>25.82469</x:v>
      </x:c>
      <x:c t="n" s="0">
        <x:v>15.24154</x:v>
      </x:c>
      <x:c t="n" s="0">
        <x:v>8.625515</x:v>
      </x:c>
      <x:c t="n" s="0">
        <x:v>4.240761</x:v>
      </x:c>
      <x:c t="n" s="0">
        <x:v>7.175512</x:v>
      </x:c>
      <x:c t="n" s="0">
        <x:v>3.972541</x:v>
      </x:c>
      <x:c t="n" s="0">
        <x:v>-20.56221</x:v>
      </x:c>
      <x:c t="n" s="0">
        <x:v>-24.35019</x:v>
      </x:c>
      <x:c t="n" s="0">
        <x:v>-22.93419</x:v>
      </x:c>
      <x:c t="n" s="0">
        <x:v>-17.84268</x:v>
      </x:c>
      <x:c t="n" s="0">
        <x:v>-12.53608</x:v>
      </x:c>
      <x:c t="n" s="0">
        <x:v>2.540574</x:v>
      </x:c>
      <x:c t="n" s="0">
        <x:v>-9.418616</x:v>
      </x:c>
      <x:c t="n" s="0">
        <x:v>-3.053773</x:v>
      </x:c>
      <x:c t="n" s="0">
        <x:v>0.1488521</x:v>
      </x:c>
      <x:c t="n" s="0">
        <x:v>3.649139</x:v>
      </x:c>
      <x:c t="n" s="0">
        <x:v>15.90246</x:v>
      </x:c>
      <x:c t="n" s="0">
        <x:v>16.91909</x:v>
      </x:c>
      <x:c t="n" s="0">
        <x:v>16.9328</x:v>
      </x:c>
      <x:c t="n" s="0">
        <x:v>17.08647</x:v>
      </x:c>
      <x:c t="n" s="0">
        <x:v>18.49577</x:v>
      </x:c>
      <x:c t="n" s="0">
        <x:v>11.76823</x:v>
      </x:c>
      <x:c t="n" s="0">
        <x:v>29.58871</x:v>
      </x:c>
      <x:c t="n" s="0">
        <x:v>17.09787</x:v>
      </x:c>
      <x:c t="n" s="0">
        <x:v>27.23545</x:v>
      </x:c>
      <x:c t="n" s="0">
        <x:v>23.16172</x:v>
      </x:c>
      <x:c t="n" s="0">
        <x:v>22.69422</x:v>
      </x:c>
      <x:c t="n" s="0">
        <x:v>24.0883</x:v>
      </x:c>
      <x:c t="n" s="0">
        <x:v>26.44769</x:v>
      </x:c>
      <x:c t="n" s="0">
        <x:v>23.59735</x:v>
      </x:c>
      <x:c t="n" s="0">
        <x:v>22.38506</x:v>
      </x:c>
      <x:c t="n" s="0">
        <x:v>20.82818</x:v>
      </x:c>
      <x:c t="n" s="0">
        <x:v>17.23471</x:v>
      </x:c>
      <x:c t="n" s="0">
        <x:v>23.70033</x:v>
      </x:c>
      <x:c t="n" s="0">
        <x:v>30.02763</x:v>
      </x:c>
      <x:c t="n" s="0">
        <x:v>21.11196</x:v>
      </x:c>
      <x:c t="n" s="0">
        <x:v>7.328131</x:v>
      </x:c>
      <x:c t="n" s="0">
        <x:v>14.54284</x:v>
      </x:c>
      <x:c t="n" s="0">
        <x:v>6.605436</x:v>
      </x:c>
      <x:c t="n" s="0">
        <x:v>2.998008</x:v>
      </x:c>
      <x:c t="n" s="0">
        <x:v>7.119392</x:v>
      </x:c>
      <x:c t="n" s="0">
        <x:v>3.757333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43944.2324652778</x:v>
      </x:c>
      <x:c t="n" s="7">
        <x:v>43944.2324652778</x:v>
      </x:c>
      <x:c t="n" s="0">
        <x:v>36.06102</x:v>
      </x:c>
      <x:c t="n" s="0">
        <x:v>54.20069</x:v>
      </x:c>
      <x:c t="n" s="0">
        <x:v>56.18587</x:v>
      </x:c>
      <x:c t="n" s="0">
        <x:v>63.0783</x:v>
      </x:c>
      <x:c t="n" s="0">
        <x:v>-20.20348</x:v>
      </x:c>
      <x:c t="n" s="0">
        <x:v>-23.02526</x:v>
      </x:c>
      <x:c t="n" s="0">
        <x:v>-14.95002</x:v>
      </x:c>
      <x:c t="n" s="0">
        <x:v>-17.20899</x:v>
      </x:c>
      <x:c t="n" s="0">
        <x:v>-6.898795</x:v>
      </x:c>
      <x:c t="n" s="0">
        <x:v>1.002633</x:v>
      </x:c>
      <x:c t="n" s="0">
        <x:v>-2.152451</x:v>
      </x:c>
      <x:c t="n" s="0">
        <x:v>-2.217649</x:v>
      </x:c>
      <x:c t="n" s="0">
        <x:v>8.491947</x:v>
      </x:c>
      <x:c t="n" s="0">
        <x:v>8.60998</x:v>
      </x:c>
      <x:c t="n" s="0">
        <x:v>14.55249</x:v>
      </x:c>
      <x:c t="n" s="0">
        <x:v>19.37588</x:v>
      </x:c>
      <x:c t="n" s="0">
        <x:v>18.99604</x:v>
      </x:c>
      <x:c t="n" s="0">
        <x:v>15.61549</x:v>
      </x:c>
      <x:c t="n" s="0">
        <x:v>21.28355</x:v>
      </x:c>
      <x:c t="n" s="0">
        <x:v>16.4007</x:v>
      </x:c>
      <x:c t="n" s="0">
        <x:v>26.59798</x:v>
      </x:c>
      <x:c t="n" s="0">
        <x:v>20.96469</x:v>
      </x:c>
      <x:c t="n" s="0">
        <x:v>24.45051</x:v>
      </x:c>
      <x:c t="n" s="0">
        <x:v>22.71331</x:v>
      </x:c>
      <x:c t="n" s="0">
        <x:v>22.6256</x:v>
      </x:c>
      <x:c t="n" s="0">
        <x:v>26.62498</x:v>
      </x:c>
      <x:c t="n" s="0">
        <x:v>26.172</x:v>
      </x:c>
      <x:c t="n" s="0">
        <x:v>26.19922</x:v>
      </x:c>
      <x:c t="n" s="0">
        <x:v>24.1195</x:v>
      </x:c>
      <x:c t="n" s="0">
        <x:v>19.74508</x:v>
      </x:c>
      <x:c t="n" s="0">
        <x:v>18.24572</x:v>
      </x:c>
      <x:c t="n" s="0">
        <x:v>42.12072</x:v>
      </x:c>
      <x:c t="n" s="0">
        <x:v>51.28967</x:v>
      </x:c>
      <x:c t="n" s="0">
        <x:v>49.64447</x:v>
      </x:c>
      <x:c t="n" s="0">
        <x:v>25.15731</x:v>
      </x:c>
      <x:c t="n" s="0">
        <x:v>15.06689</x:v>
      </x:c>
      <x:c t="n" s="0">
        <x:v>8.61659</x:v>
      </x:c>
      <x:c t="n" s="0">
        <x:v>4.232745</x:v>
      </x:c>
      <x:c t="n" s="0">
        <x:v>7.040015</x:v>
      </x:c>
      <x:c t="n" s="0">
        <x:v>4.002004</x:v>
      </x:c>
      <x:c t="n" s="0">
        <x:v>-22.50044</x:v>
      </x:c>
      <x:c t="n" s="0">
        <x:v>-24.35019</x:v>
      </x:c>
      <x:c t="n" s="0">
        <x:v>-22.93419</x:v>
      </x:c>
      <x:c t="n" s="0">
        <x:v>-17.84268</x:v>
      </x:c>
      <x:c t="n" s="0">
        <x:v>-12.53608</x:v>
      </x:c>
      <x:c t="n" s="0">
        <x:v>0.8182431</x:v>
      </x:c>
      <x:c t="n" s="0">
        <x:v>-9.418616</x:v>
      </x:c>
      <x:c t="n" s="0">
        <x:v>-7.637281</x:v>
      </x:c>
      <x:c t="n" s="0">
        <x:v>0.1488521</x:v>
      </x:c>
      <x:c t="n" s="0">
        <x:v>3.649139</x:v>
      </x:c>
      <x:c t="n" s="0">
        <x:v>15.90246</x:v>
      </x:c>
      <x:c t="n" s="0">
        <x:v>16.91909</x:v>
      </x:c>
      <x:c t="n" s="0">
        <x:v>20.94122</x:v>
      </x:c>
      <x:c t="n" s="0">
        <x:v>15.3447</x:v>
      </x:c>
      <x:c t="n" s="0">
        <x:v>17.80337</x:v>
      </x:c>
      <x:c t="n" s="0">
        <x:v>4.818227</x:v>
      </x:c>
      <x:c t="n" s="0">
        <x:v>25.81242</x:v>
      </x:c>
      <x:c t="n" s="0">
        <x:v>19.50443</x:v>
      </x:c>
      <x:c t="n" s="0">
        <x:v>23.59111</x:v>
      </x:c>
      <x:c t="n" s="0">
        <x:v>24.2877</x:v>
      </x:c>
      <x:c t="n" s="0">
        <x:v>25.21488</x:v>
      </x:c>
      <x:c t="n" s="0">
        <x:v>26.7501</x:v>
      </x:c>
      <x:c t="n" s="0">
        <x:v>25.19972</x:v>
      </x:c>
      <x:c t="n" s="0">
        <x:v>27.1574</x:v>
      </x:c>
      <x:c t="n" s="0">
        <x:v>23.75111</x:v>
      </x:c>
      <x:c t="n" s="0">
        <x:v>17.48838</x:v>
      </x:c>
      <x:c t="n" s="0">
        <x:v>17.82693</x:v>
      </x:c>
      <x:c t="n" s="0">
        <x:v>22.95078</x:v>
      </x:c>
      <x:c t="n" s="0">
        <x:v>28.02073</x:v>
      </x:c>
      <x:c t="n" s="0">
        <x:v>19.94586</x:v>
      </x:c>
      <x:c t="n" s="0">
        <x:v>9.310632</x:v>
      </x:c>
      <x:c t="n" s="0">
        <x:v>13.84979</x:v>
      </x:c>
      <x:c t="n" s="0">
        <x:v>8.473541</x:v>
      </x:c>
      <x:c t="n" s="0">
        <x:v>3.744684</x:v>
      </x:c>
      <x:c t="n" s="0">
        <x:v>6.545382</x:v>
      </x:c>
      <x:c t="n" s="0">
        <x:v>4.582792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43944.2324652778</x:v>
      </x:c>
      <x:c t="n" s="7">
        <x:v>43944.2324652778</x:v>
      </x:c>
      <x:c t="n" s="0">
        <x:v>36.42733</x:v>
      </x:c>
      <x:c t="n" s="0">
        <x:v>54.20069</x:v>
      </x:c>
      <x:c t="n" s="0">
        <x:v>58.36696</x:v>
      </x:c>
      <x:c t="n" s="0">
        <x:v>62.66438</x:v>
      </x:c>
      <x:c t="n" s="0">
        <x:v>-20.54745</x:v>
      </x:c>
      <x:c t="n" s="0">
        <x:v>-23.19565</x:v>
      </x:c>
      <x:c t="n" s="0">
        <x:v>-15.52792</x:v>
      </x:c>
      <x:c t="n" s="0">
        <x:v>-17.36463</x:v>
      </x:c>
      <x:c t="n" s="0">
        <x:v>-7.385986</x:v>
      </x:c>
      <x:c t="n" s="0">
        <x:v>0.8758646</x:v>
      </x:c>
      <x:c t="n" s="0">
        <x:v>-2.700632</x:v>
      </x:c>
      <x:c t="n" s="0">
        <x:v>-2.823624</x:v>
      </x:c>
      <x:c t="n" s="0">
        <x:v>7.900426</x:v>
      </x:c>
      <x:c t="n" s="0">
        <x:v>8.046683</x:v>
      </x:c>
      <x:c t="n" s="0">
        <x:v>14.35173</x:v>
      </x:c>
      <x:c t="n" s="0">
        <x:v>20.46313</x:v>
      </x:c>
      <x:c t="n" s="0">
        <x:v>19.65962</x:v>
      </x:c>
      <x:c t="n" s="0">
        <x:v>15.49497</x:v>
      </x:c>
      <x:c t="n" s="0">
        <x:v>20.87374</x:v>
      </x:c>
      <x:c t="n" s="0">
        <x:v>15.90146</x:v>
      </x:c>
      <x:c t="n" s="0">
        <x:v>26.27578</x:v>
      </x:c>
      <x:c t="n" s="0">
        <x:v>20.66641</x:v>
      </x:c>
      <x:c t="n" s="0">
        <x:v>24.22119</x:v>
      </x:c>
      <x:c t="n" s="0">
        <x:v>23.22508</x:v>
      </x:c>
      <x:c t="n" s="0">
        <x:v>22.78615</x:v>
      </x:c>
      <x:c t="n" s="0">
        <x:v>26.4138</x:v>
      </x:c>
      <x:c t="n" s="0">
        <x:v>26.07033</x:v>
      </x:c>
      <x:c t="n" s="0">
        <x:v>26.16263</x:v>
      </x:c>
      <x:c t="n" s="0">
        <x:v>23.74398</x:v>
      </x:c>
      <x:c t="n" s="0">
        <x:v>19.61816</x:v>
      </x:c>
      <x:c t="n" s="0">
        <x:v>18.17115</x:v>
      </x:c>
      <x:c t="n" s="0">
        <x:v>41.43946</x:v>
      </x:c>
      <x:c t="n" s="0">
        <x:v>50.6086</x:v>
      </x:c>
      <x:c t="n" s="0">
        <x:v>48.96194</x:v>
      </x:c>
      <x:c t="n" s="0">
        <x:v>24.50963</x:v>
      </x:c>
      <x:c t="n" s="0">
        <x:v>14.65593</x:v>
      </x:c>
      <x:c t="n" s="0">
        <x:v>8.442415</x:v>
      </x:c>
      <x:c t="n" s="0">
        <x:v>4.030525</x:v>
      </x:c>
      <x:c t="n" s="0">
        <x:v>7.079837</x:v>
      </x:c>
      <x:c t="n" s="0">
        <x:v>4.099688</x:v>
      </x:c>
      <x:c t="n" s="0">
        <x:v>-23.40223</x:v>
      </x:c>
      <x:c t="n" s="0">
        <x:v>-24.35019</x:v>
      </x:c>
      <x:c t="n" s="0">
        <x:v>-23.62372</x:v>
      </x:c>
      <x:c t="n" s="0">
        <x:v>-18.96418</x:v>
      </x:c>
      <x:c t="n" s="0">
        <x:v>-12.53608</x:v>
      </x:c>
      <x:c t="n" s="0">
        <x:v>0.04941626</x:v>
      </x:c>
      <x:c t="n" s="0">
        <x:v>-9.418616</x:v>
      </x:c>
      <x:c t="n" s="0">
        <x:v>-11.88964</x:v>
      </x:c>
      <x:c t="n" s="0">
        <x:v>-1.038282</x:v>
      </x:c>
      <x:c t="n" s="0">
        <x:v>-0.06078193</x:v>
      </x:c>
      <x:c t="n" s="0">
        <x:v>11.9875</x:v>
      </x:c>
      <x:c t="n" s="0">
        <x:v>24.51182</x:v>
      </x:c>
      <x:c t="n" s="0">
        <x:v>22.2817</x:v>
      </x:c>
      <x:c t="n" s="0">
        <x:v>14.42217</x:v>
      </x:c>
      <x:c t="n" s="0">
        <x:v>16.70717</x:v>
      </x:c>
      <x:c t="n" s="0">
        <x:v>11.07732</x:v>
      </x:c>
      <x:c t="n" s="0">
        <x:v>23.81679</x:v>
      </x:c>
      <x:c t="n" s="0">
        <x:v>18.96352</x:v>
      </x:c>
      <x:c t="n" s="0">
        <x:v>22.61892</x:v>
      </x:c>
      <x:c t="n" s="0">
        <x:v>25.00995</x:v>
      </x:c>
      <x:c t="n" s="0">
        <x:v>22.84105</x:v>
      </x:c>
      <x:c t="n" s="0">
        <x:v>26.15987</x:v>
      </x:c>
      <x:c t="n" s="0">
        <x:v>23.96499</x:v>
      </x:c>
      <x:c t="n" s="0">
        <x:v>25.54017</x:v>
      </x:c>
      <x:c t="n" s="0">
        <x:v>22.41455</x:v>
      </x:c>
      <x:c t="n" s="0">
        <x:v>18.52102</x:v>
      </x:c>
      <x:c t="n" s="0">
        <x:v>17.47537</x:v>
      </x:c>
      <x:c t="n" s="0">
        <x:v>19.02389</x:v>
      </x:c>
      <x:c t="n" s="0">
        <x:v>28.54862</x:v>
      </x:c>
      <x:c t="n" s="0">
        <x:v>26.21539</x:v>
      </x:c>
      <x:c t="n" s="0">
        <x:v>12.26407</x:v>
      </x:c>
      <x:c t="n" s="0">
        <x:v>10.1469</x:v>
      </x:c>
      <x:c t="n" s="0">
        <x:v>7.671185</x:v>
      </x:c>
      <x:c t="n" s="0">
        <x:v>2.655247</x:v>
      </x:c>
      <x:c t="n" s="0">
        <x:v>7.64281</x:v>
      </x:c>
      <x:c t="n" s="0">
        <x:v>4.400383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43944.2324652778</x:v>
      </x:c>
      <x:c t="n" s="7">
        <x:v>43944.2324652778</x:v>
      </x:c>
      <x:c t="n" s="0">
        <x:v>36.5282</x:v>
      </x:c>
      <x:c t="n" s="0">
        <x:v>54.20069</x:v>
      </x:c>
      <x:c t="n" s="0">
        <x:v>56.78104</x:v>
      </x:c>
      <x:c t="n" s="0">
        <x:v>63.45619</x:v>
      </x:c>
      <x:c t="n" s="0">
        <x:v>-20.86438</x:v>
      </x:c>
      <x:c t="n" s="0">
        <x:v>-23.34665</x:v>
      </x:c>
      <x:c t="n" s="0">
        <x:v>-16.15798</x:v>
      </x:c>
      <x:c t="n" s="0">
        <x:v>-17.99084</x:v>
      </x:c>
      <x:c t="n" s="0">
        <x:v>-7.850248</x:v>
      </x:c>
      <x:c t="n" s="0">
        <x:v>0.7645922</x:v>
      </x:c>
      <x:c t="n" s="0">
        <x:v>-2.633907</x:v>
      </x:c>
      <x:c t="n" s="0">
        <x:v>-3.417845</x:v>
      </x:c>
      <x:c t="n" s="0">
        <x:v>7.220519</x:v>
      </x:c>
      <x:c t="n" s="0">
        <x:v>7.383165</x:v>
      </x:c>
      <x:c t="n" s="0">
        <x:v>13.7187</x:v>
      </x:c>
      <x:c t="n" s="0">
        <x:v>21.3439</x:v>
      </x:c>
      <x:c t="n" s="0">
        <x:v>20.03827</x:v>
      </x:c>
      <x:c t="n" s="0">
        <x:v>15.14733</x:v>
      </x:c>
      <x:c t="n" s="0">
        <x:v>20.28995</x:v>
      </x:c>
      <x:c t="n" s="0">
        <x:v>16.09832</x:v>
      </x:c>
      <x:c t="n" s="0">
        <x:v>26.20502</x:v>
      </x:c>
      <x:c t="n" s="0">
        <x:v>20.62774</x:v>
      </x:c>
      <x:c t="n" s="0">
        <x:v>25.0765</x:v>
      </x:c>
      <x:c t="n" s="0">
        <x:v>23.06437</x:v>
      </x:c>
      <x:c t="n" s="0">
        <x:v>22.52717</x:v>
      </x:c>
      <x:c t="n" s="0">
        <x:v>26.38543</x:v>
      </x:c>
      <x:c t="n" s="0">
        <x:v>26.26944</x:v>
      </x:c>
      <x:c t="n" s="0">
        <x:v>25.96683</x:v>
      </x:c>
      <x:c t="n" s="0">
        <x:v>23.69797</x:v>
      </x:c>
      <x:c t="n" s="0">
        <x:v>19.69656</x:v>
      </x:c>
      <x:c t="n" s="0">
        <x:v>18.17583</x:v>
      </x:c>
      <x:c t="n" s="0">
        <x:v>40.76467</x:v>
      </x:c>
      <x:c t="n" s="0">
        <x:v>49.92657</x:v>
      </x:c>
      <x:c t="n" s="0">
        <x:v>48.28562</x:v>
      </x:c>
      <x:c t="n" s="0">
        <x:v>23.86122</x:v>
      </x:c>
      <x:c t="n" s="0">
        <x:v>14.20253</x:v>
      </x:c>
      <x:c t="n" s="0">
        <x:v>8.239509</x:v>
      </x:c>
      <x:c t="n" s="0">
        <x:v>3.974195</x:v>
      </x:c>
      <x:c t="n" s="0">
        <x:v>7.063699</x:v>
      </x:c>
      <x:c t="n" s="0">
        <x:v>4.119373</x:v>
      </x:c>
      <x:c t="n" s="0">
        <x:v>-23.40223</x:v>
      </x:c>
      <x:c t="n" s="0">
        <x:v>-24.35019</x:v>
      </x:c>
      <x:c t="n" s="0">
        <x:v>-26.77715</x:v>
      </x:c>
      <x:c t="n" s="0">
        <x:v>-27.20238</x:v>
      </x:c>
      <x:c t="n" s="0">
        <x:v>-12.53608</x:v>
      </x:c>
      <x:c t="n" s="0">
        <x:v>0.04941626</x:v>
      </x:c>
      <x:c t="n" s="0">
        <x:v>-1.007128</x:v>
      </x:c>
      <x:c t="n" s="0">
        <x:v>-11.88964</x:v>
      </x:c>
      <x:c t="n" s="0">
        <x:v>-13.485</x:v>
      </x:c>
      <x:c t="n" s="0">
        <x:v>-7.267626</x:v>
      </x:c>
      <x:c t="n" s="0">
        <x:v>2.854406</x:v>
      </x:c>
      <x:c t="n" s="0">
        <x:v>24.51182</x:v>
      </x:c>
      <x:c t="n" s="0">
        <x:v>21.53201</x:v>
      </x:c>
      <x:c t="n" s="0">
        <x:v>12.24373</x:v>
      </x:c>
      <x:c t="n" s="0">
        <x:v>12.28344</x:v>
      </x:c>
      <x:c t="n" s="0">
        <x:v>17.65639</x:v>
      </x:c>
      <x:c t="n" s="0">
        <x:v>25.50411</x:v>
      </x:c>
      <x:c t="n" s="0">
        <x:v>20.35993</x:v>
      </x:c>
      <x:c t="n" s="0">
        <x:v>28.08585</x:v>
      </x:c>
      <x:c t="n" s="0">
        <x:v>22.21357</x:v>
      </x:c>
      <x:c t="n" s="0">
        <x:v>20.36806</x:v>
      </x:c>
      <x:c t="n" s="0">
        <x:v>26.35761</x:v>
      </x:c>
      <x:c t="n" s="0">
        <x:v>27.35745</x:v>
      </x:c>
      <x:c t="n" s="0">
        <x:v>24.48734</x:v>
      </x:c>
      <x:c t="n" s="0">
        <x:v>22.81845</x:v>
      </x:c>
      <x:c t="n" s="0">
        <x:v>19.97528</x:v>
      </x:c>
      <x:c t="n" s="0">
        <x:v>18.22935</x:v>
      </x:c>
      <x:c t="n" s="0">
        <x:v>23.10547</x:v>
      </x:c>
      <x:c t="n" s="0">
        <x:v>26.50552</x:v>
      </x:c>
      <x:c t="n" s="0">
        <x:v>29.36158</x:v>
      </x:c>
      <x:c t="n" s="0">
        <x:v>11.62121</x:v>
      </x:c>
      <x:c t="n" s="0">
        <x:v>9.981178</x:v>
      </x:c>
      <x:c t="n" s="0">
        <x:v>7.542706</x:v>
      </x:c>
      <x:c t="n" s="0">
        <x:v>3.529803</x:v>
      </x:c>
      <x:c t="n" s="0">
        <x:v>6.756268</x:v>
      </x:c>
      <x:c t="n" s="0">
        <x:v>4.046853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43944.2324652778</x:v>
      </x:c>
      <x:c t="n" s="7">
        <x:v>43944.2324652778</x:v>
      </x:c>
      <x:c t="n" s="0">
        <x:v>33.94197</x:v>
      </x:c>
      <x:c t="n" s="0">
        <x:v>54.20069</x:v>
      </x:c>
      <x:c t="n" s="0">
        <x:v>59.20041</x:v>
      </x:c>
      <x:c t="n" s="0">
        <x:v>64.96886</x:v>
      </x:c>
      <x:c t="n" s="0">
        <x:v>-21.15465</x:v>
      </x:c>
      <x:c t="n" s="0">
        <x:v>-23.47994</x:v>
      </x:c>
      <x:c t="n" s="0">
        <x:v>-16.77947</x:v>
      </x:c>
      <x:c t="n" s="0">
        <x:v>-18.608</x:v>
      </x:c>
      <x:c t="n" s="0">
        <x:v>-8.290258</x:v>
      </x:c>
      <x:c t="n" s="0">
        <x:v>0.6672524</x:v>
      </x:c>
      <x:c t="n" s="0">
        <x:v>-1.26937</x:v>
      </x:c>
      <x:c t="n" s="0">
        <x:v>-3.85281</x:v>
      </x:c>
      <x:c t="n" s="0">
        <x:v>6.541524</x:v>
      </x:c>
      <x:c t="n" s="0">
        <x:v>6.72323</x:v>
      </x:c>
      <x:c t="n" s="0">
        <x:v>13.09382</x:v>
      </x:c>
      <x:c t="n" s="0">
        <x:v>21.97636</x:v>
      </x:c>
      <x:c t="n" s="0">
        <x:v>20.01765</x:v>
      </x:c>
      <x:c t="n" s="0">
        <x:v>14.84339</x:v>
      </x:c>
      <x:c t="n" s="0">
        <x:v>19.84456</x:v>
      </x:c>
      <x:c t="n" s="0">
        <x:v>16.2808</x:v>
      </x:c>
      <x:c t="n" s="0">
        <x:v>25.66421</x:v>
      </x:c>
      <x:c t="n" s="0">
        <x:v>20.40846</x:v>
      </x:c>
      <x:c t="n" s="0">
        <x:v>25.16453</x:v>
      </x:c>
      <x:c t="n" s="0">
        <x:v>23.45996</x:v>
      </x:c>
      <x:c t="n" s="0">
        <x:v>22.5697</x:v>
      </x:c>
      <x:c t="n" s="0">
        <x:v>26.16225</x:v>
      </x:c>
      <x:c t="n" s="0">
        <x:v>25.84778</x:v>
      </x:c>
      <x:c t="n" s="0">
        <x:v>26.19686</x:v>
      </x:c>
      <x:c t="n" s="0">
        <x:v>23.48408</x:v>
      </x:c>
      <x:c t="n" s="0">
        <x:v>19.35323</x:v>
      </x:c>
      <x:c t="n" s="0">
        <x:v>17.85095</x:v>
      </x:c>
      <x:c t="n" s="0">
        <x:v>40.08665</x:v>
      </x:c>
      <x:c t="n" s="0">
        <x:v>49.2428</x:v>
      </x:c>
      <x:c t="n" s="0">
        <x:v>47.60319</x:v>
      </x:c>
      <x:c t="n" s="0">
        <x:v>23.20192</x:v>
      </x:c>
      <x:c t="n" s="0">
        <x:v>13.75545</x:v>
      </x:c>
      <x:c t="n" s="0">
        <x:v>8.094507</x:v>
      </x:c>
      <x:c t="n" s="0">
        <x:v>3.83262</x:v>
      </x:c>
      <x:c t="n" s="0">
        <x:v>6.916554</x:v>
      </x:c>
      <x:c t="n" s="0">
        <x:v>3.991299</x:v>
      </x:c>
      <x:c t="n" s="0">
        <x:v>-23.40223</x:v>
      </x:c>
      <x:c t="n" s="0">
        <x:v>-24.35019</x:v>
      </x:c>
      <x:c t="n" s="0">
        <x:v>-26.77715</x:v>
      </x:c>
      <x:c t="n" s="0">
        <x:v>-27.20238</x:v>
      </x:c>
      <x:c t="n" s="0">
        <x:v>-12.53608</x:v>
      </x:c>
      <x:c t="n" s="0">
        <x:v>0.04941626</x:v>
      </x:c>
      <x:c t="n" s="0">
        <x:v>2.842489</x:v>
      </x:c>
      <x:c t="n" s="0">
        <x:v>-7.522085</x:v>
      </x:c>
      <x:c t="n" s="0">
        <x:v>-13.485</x:v>
      </x:c>
      <x:c t="n" s="0">
        <x:v>-7.267626</x:v>
      </x:c>
      <x:c t="n" s="0">
        <x:v>2.854406</x:v>
      </x:c>
      <x:c t="n" s="0">
        <x:v>24.51182</x:v>
      </x:c>
      <x:c t="n" s="0">
        <x:v>19.89505</x:v>
      </x:c>
      <x:c t="n" s="0">
        <x:v>12.4868</x:v>
      </x:c>
      <x:c t="n" s="0">
        <x:v>15.82162</x:v>
      </x:c>
      <x:c t="n" s="0">
        <x:v>16.47617</x:v>
      </x:c>
      <x:c t="n" s="0">
        <x:v>19.2596</x:v>
      </x:c>
      <x:c t="n" s="0">
        <x:v>18.31541</x:v>
      </x:c>
      <x:c t="n" s="0">
        <x:v>25.97757</x:v>
      </x:c>
      <x:c t="n" s="0">
        <x:v>25.56296</x:v>
      </x:c>
      <x:c t="n" s="0">
        <x:v>23.28068</x:v>
      </x:c>
      <x:c t="n" s="0">
        <x:v>22.47648</x:v>
      </x:c>
      <x:c t="n" s="0">
        <x:v>22.52189</x:v>
      </x:c>
      <x:c t="n" s="0">
        <x:v>27.19109</x:v>
      </x:c>
      <x:c t="n" s="0">
        <x:v>21.40465</x:v>
      </x:c>
      <x:c t="n" s="0">
        <x:v>15.98778</x:v>
      </x:c>
      <x:c t="n" s="0">
        <x:v>16.40594</x:v>
      </x:c>
      <x:c t="n" s="0">
        <x:v>20.03872</x:v>
      </x:c>
      <x:c t="n" s="0">
        <x:v>23.69666</x:v>
      </x:c>
      <x:c t="n" s="0">
        <x:v>25.76638</x:v>
      </x:c>
      <x:c t="n" s="0">
        <x:v>9.03661</x:v>
      </x:c>
      <x:c t="n" s="0">
        <x:v>9.596633</x:v>
      </x:c>
      <x:c t="n" s="0">
        <x:v>5.966127</x:v>
      </x:c>
      <x:c t="n" s="0">
        <x:v>3.318866</x:v>
      </x:c>
      <x:c t="n" s="0">
        <x:v>5.998308</x:v>
      </x:c>
      <x:c t="n" s="0">
        <x:v>3.029527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43944.2324652778</x:v>
      </x:c>
      <x:c t="n" s="7">
        <x:v>43944.2324652778</x:v>
      </x:c>
      <x:c t="n" s="0">
        <x:v>37.7312</x:v>
      </x:c>
      <x:c t="n" s="0">
        <x:v>54.20069</x:v>
      </x:c>
      <x:c t="n" s="0">
        <x:v>48.15488</x:v>
      </x:c>
      <x:c t="n" s="0">
        <x:v>55.67467</x:v>
      </x:c>
      <x:c t="n" s="0">
        <x:v>-21.62218</x:v>
      </x:c>
      <x:c t="n" s="0">
        <x:v>-23.86753</x:v>
      </x:c>
      <x:c t="n" s="0">
        <x:v>-17.39124</x:v>
      </x:c>
      <x:c t="n" s="0">
        <x:v>-19.21476</x:v>
      </x:c>
      <x:c t="n" s="0">
        <x:v>-8.626195</x:v>
      </x:c>
      <x:c t="n" s="0">
        <x:v>0.5823593</x:v>
      </x:c>
      <x:c t="n" s="0">
        <x:v>-0.3693809</x:v>
      </x:c>
      <x:c t="n" s="0">
        <x:v>-4.118765</x:v>
      </x:c>
      <x:c t="n" s="0">
        <x:v>5.894135</x:v>
      </x:c>
      <x:c t="n" s="0">
        <x:v>7.412913</x:v>
      </x:c>
      <x:c t="n" s="0">
        <x:v>12.47821</x:v>
      </x:c>
      <x:c t="n" s="0">
        <x:v>22.094</x:v>
      </x:c>
      <x:c t="n" s="0">
        <x:v>19.99997</x:v>
      </x:c>
      <x:c t="n" s="0">
        <x:v>14.58223</x:v>
      </x:c>
      <x:c t="n" s="0">
        <x:v>19.50491</x:v>
      </x:c>
      <x:c t="n" s="0">
        <x:v>15.7899</x:v>
      </x:c>
      <x:c t="n" s="0">
        <x:v>25.15256</x:v>
      </x:c>
      <x:c t="n" s="0">
        <x:v>20.17175</x:v>
      </x:c>
      <x:c t="n" s="0">
        <x:v>24.96852</x:v>
      </x:c>
      <x:c t="n" s="0">
        <x:v>23.61685</x:v>
      </x:c>
      <x:c t="n" s="0">
        <x:v>22.76941</x:v>
      </x:c>
      <x:c t="n" s="0">
        <x:v>26.48946</x:v>
      </x:c>
      <x:c t="n" s="0">
        <x:v>25.59222</x:v>
      </x:c>
      <x:c t="n" s="0">
        <x:v>26.11073</x:v>
      </x:c>
      <x:c t="n" s="0">
        <x:v>23.40957</x:v>
      </x:c>
      <x:c t="n" s="0">
        <x:v>19.37438</x:v>
      </x:c>
      <x:c t="n" s="0">
        <x:v>17.95471</x:v>
      </x:c>
      <x:c t="n" s="0">
        <x:v>39.41037</x:v>
      </x:c>
      <x:c t="n" s="0">
        <x:v>48.56184</x:v>
      </x:c>
      <x:c t="n" s="0">
        <x:v>46.9215</x:v>
      </x:c>
      <x:c t="n" s="0">
        <x:v>22.53421</x:v>
      </x:c>
      <x:c t="n" s="0">
        <x:v>13.27683</x:v>
      </x:c>
      <x:c t="n" s="0">
        <x:v>7.881071</x:v>
      </x:c>
      <x:c t="n" s="0">
        <x:v>3.725568</x:v>
      </x:c>
      <x:c t="n" s="0">
        <x:v>7.117723</x:v>
      </x:c>
      <x:c t="n" s="0">
        <x:v>4.124394</x:v>
      </x:c>
      <x:c t="n" s="0">
        <x:v>-27.02835</x:v>
      </x:c>
      <x:c t="n" s="0">
        <x:v>-27.946</x:v>
      </x:c>
      <x:c t="n" s="0">
        <x:v>-26.77715</x:v>
      </x:c>
      <x:c t="n" s="0">
        <x:v>-27.20238</x:v>
      </x:c>
      <x:c t="n" s="0">
        <x:v>-11.24406</x:v>
      </x:c>
      <x:c t="n" s="0">
        <x:v>0.04941626</x:v>
      </x:c>
      <x:c t="n" s="0">
        <x:v>2.842489</x:v>
      </x:c>
      <x:c t="n" s="0">
        <x:v>-6.121659</x:v>
      </x:c>
      <x:c t="n" s="0">
        <x:v>-5.879546</x:v>
      </x:c>
      <x:c t="n" s="0">
        <x:v>10.68159</x:v>
      </x:c>
      <x:c t="n" s="0">
        <x:v>3.945847</x:v>
      </x:c>
      <x:c t="n" s="0">
        <x:v>22.39334</x:v>
      </x:c>
      <x:c t="n" s="0">
        <x:v>20.3336</x:v>
      </x:c>
      <x:c t="n" s="0">
        <x:v>12.62638</x:v>
      </x:c>
      <x:c t="n" s="0">
        <x:v>17.12227</x:v>
      </x:c>
      <x:c t="n" s="0">
        <x:v>11.39513</x:v>
      </x:c>
      <x:c t="n" s="0">
        <x:v>19.06309</x:v>
      </x:c>
      <x:c t="n" s="0">
        <x:v>18.97941</x:v>
      </x:c>
      <x:c t="n" s="0">
        <x:v>22.50207</x:v>
      </x:c>
      <x:c t="n" s="0">
        <x:v>24.53368</x:v>
      </x:c>
      <x:c t="n" s="0">
        <x:v>23.35119</x:v>
      </x:c>
      <x:c t="n" s="0">
        <x:v>28.48057</x:v>
      </x:c>
      <x:c t="n" s="0">
        <x:v>22.91199</x:v>
      </x:c>
      <x:c t="n" s="0">
        <x:v>26.38697</x:v>
      </x:c>
      <x:c t="n" s="0">
        <x:v>22.90721</x:v>
      </x:c>
      <x:c t="n" s="0">
        <x:v>19.34085</x:v>
      </x:c>
      <x:c t="n" s="0">
        <x:v>17.87521</x:v>
      </x:c>
      <x:c t="n" s="0">
        <x:v>25.04686</x:v>
      </x:c>
      <x:c t="n" s="0">
        <x:v>28.38871</x:v>
      </x:c>
      <x:c t="n" s="0">
        <x:v>22.26611</x:v>
      </x:c>
      <x:c t="n" s="0">
        <x:v>6.604424</x:v>
      </x:c>
      <x:c t="n" s="0">
        <x:v>7.630894</x:v>
      </x:c>
      <x:c t="n" s="0">
        <x:v>5.973775</x:v>
      </x:c>
      <x:c t="n" s="0">
        <x:v>2.802308</x:v>
      </x:c>
      <x:c t="n" s="0">
        <x:v>7.909432</x:v>
      </x:c>
      <x:c t="n" s="0">
        <x:v>5.043732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43944.2324652778</x:v>
      </x:c>
      <x:c t="n" s="7">
        <x:v>43944.2324652778</x:v>
      </x:c>
      <x:c t="n" s="0">
        <x:v>38.66434</x:v>
      </x:c>
      <x:c t="n" s="0">
        <x:v>54.20069</x:v>
      </x:c>
      <x:c t="n" s="0">
        <x:v>49.77818</x:v>
      </x:c>
      <x:c t="n" s="0">
        <x:v>57.43559</x:v>
      </x:c>
      <x:c t="n" s="0">
        <x:v>-22.13724</x:v>
      </x:c>
      <x:c t="n" s="0">
        <x:v>-24.3228</x:v>
      </x:c>
      <x:c t="n" s="0">
        <x:v>-17.99197</x:v>
      </x:c>
      <x:c t="n" s="0">
        <x:v>-19.80991</x:v>
      </x:c>
      <x:c t="n" s="0">
        <x:v>-8.909502</x:v>
      </x:c>
      <x:c t="n" s="0">
        <x:v>0.4328647</x:v>
      </x:c>
      <x:c t="n" s="0">
        <x:v>0.274621</x:v>
      </x:c>
      <x:c t="n" s="0">
        <x:v>-4.254975</x:v>
      </x:c>
      <x:c t="n" s="0">
        <x:v>5.263657</x:v>
      </x:c>
      <x:c t="n" s="0">
        <x:v>8.23152</x:v>
      </x:c>
      <x:c t="n" s="0">
        <x:v>12.05106</x:v>
      </x:c>
      <x:c t="n" s="0">
        <x:v>22.0782</x:v>
      </x:c>
      <x:c t="n" s="0">
        <x:v>20.48298</x:v>
      </x:c>
      <x:c t="n" s="0">
        <x:v>14.67369</x:v>
      </x:c>
      <x:c t="n" s="0">
        <x:v>19.45649</x:v>
      </x:c>
      <x:c t="n" s="0">
        <x:v>15.58775</x:v>
      </x:c>
      <x:c t="n" s="0">
        <x:v>24.56827</x:v>
      </x:c>
      <x:c t="n" s="0">
        <x:v>20.04839</x:v>
      </x:c>
      <x:c t="n" s="0">
        <x:v>24.65563</x:v>
      </x:c>
      <x:c t="n" s="0">
        <x:v>24.04711</x:v>
      </x:c>
      <x:c t="n" s="0">
        <x:v>22.54978</x:v>
      </x:c>
      <x:c t="n" s="0">
        <x:v>26.15888</x:v>
      </x:c>
      <x:c t="n" s="0">
        <x:v>25.45903</x:v>
      </x:c>
      <x:c t="n" s="0">
        <x:v>26.15316</x:v>
      </x:c>
      <x:c t="n" s="0">
        <x:v>23.30998</x:v>
      </x:c>
      <x:c t="n" s="0">
        <x:v>19.27012</x:v>
      </x:c>
      <x:c t="n" s="0">
        <x:v>18.08164</x:v>
      </x:c>
      <x:c t="n" s="0">
        <x:v>38.86776</x:v>
      </x:c>
      <x:c t="n" s="0">
        <x:v>47.89553</x:v>
      </x:c>
      <x:c t="n" s="0">
        <x:v>46.23768</x:v>
      </x:c>
      <x:c t="n" s="0">
        <x:v>21.86145</x:v>
      </x:c>
      <x:c t="n" s="0">
        <x:v>12.74997</x:v>
      </x:c>
      <x:c t="n" s="0">
        <x:v>7.630569</x:v>
      </x:c>
      <x:c t="n" s="0">
        <x:v>3.650295</x:v>
      </x:c>
      <x:c t="n" s="0">
        <x:v>7.095014</x:v>
      </x:c>
      <x:c t="n" s="0">
        <x:v>4.162771</x:v>
      </x:c>
      <x:c t="n" s="0">
        <x:v>-27.92415</x:v>
      </x:c>
      <x:c t="n" s="0">
        <x:v>-28.82961</x:v>
      </x:c>
      <x:c t="n" s="0">
        <x:v>-26.77715</x:v>
      </x:c>
      <x:c t="n" s="0">
        <x:v>-27.20238</x:v>
      </x:c>
      <x:c t="n" s="0">
        <x:v>-11.08728</x:v>
      </x:c>
      <x:c t="n" s="0">
        <x:v>-1.175141</x:v>
      </x:c>
      <x:c t="n" s="0">
        <x:v>2.842489</x:v>
      </x:c>
      <x:c t="n" s="0">
        <x:v>-4.454225</x:v>
      </x:c>
      <x:c t="n" s="0">
        <x:v>-5.394884</x:v>
      </x:c>
      <x:c t="n" s="0">
        <x:v>11.25279</x:v>
      </x:c>
      <x:c t="n" s="0">
        <x:v>8.020691</x:v>
      </x:c>
      <x:c t="n" s="0">
        <x:v>21.98462</x:v>
      </x:c>
      <x:c t="n" s="0">
        <x:v>22.56685</x:v>
      </x:c>
      <x:c t="n" s="0">
        <x:v>15.44297</x:v>
      </x:c>
      <x:c t="n" s="0">
        <x:v>19.16183</x:v>
      </x:c>
      <x:c t="n" s="0">
        <x:v>13.96362</x:v>
      </x:c>
      <x:c t="n" s="0">
        <x:v>16.99382</x:v>
      </x:c>
      <x:c t="n" s="0">
        <x:v>18.66105</x:v>
      </x:c>
      <x:c t="n" s="0">
        <x:v>22.3805</x:v>
      </x:c>
      <x:c t="n" s="0">
        <x:v>25.54292</x:v>
      </x:c>
      <x:c t="n" s="0">
        <x:v>21.33086</x:v>
      </x:c>
      <x:c t="n" s="0">
        <x:v>21.41695</x:v>
      </x:c>
      <x:c t="n" s="0">
        <x:v>25.72048</x:v>
      </x:c>
      <x:c t="n" s="0">
        <x:v>25.81652</x:v>
      </x:c>
      <x:c t="n" s="0">
        <x:v>23.23486</x:v>
      </x:c>
      <x:c t="n" s="0">
        <x:v>18.92291</x:v>
      </x:c>
      <x:c t="n" s="0">
        <x:v>19.32271</x:v>
      </x:c>
      <x:c t="n" s="0">
        <x:v>32.03603</x:v>
      </x:c>
      <x:c t="n" s="0">
        <x:v>33.0948</x:v>
      </x:c>
      <x:c t="n" s="0">
        <x:v>19.45654</x:v>
      </x:c>
      <x:c t="n" s="0">
        <x:v>5.121434</x:v>
      </x:c>
      <x:c t="n" s="0">
        <x:v>8.015298</x:v>
      </x:c>
      <x:c t="n" s="0">
        <x:v>6.748057</x:v>
      </x:c>
      <x:c t="n" s="0">
        <x:v>4.146187</x:v>
      </x:c>
      <x:c t="n" s="0">
        <x:v>6.795585</x:v>
      </x:c>
      <x:c t="n" s="0">
        <x:v>4.321369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43944.2324652778</x:v>
      </x:c>
      <x:c t="n" s="7">
        <x:v>43944.2324652778</x:v>
      </x:c>
      <x:c t="n" s="0">
        <x:v>40.59371</x:v>
      </x:c>
      <x:c t="n" s="0">
        <x:v>54.20069</x:v>
      </x:c>
      <x:c t="n" s="0">
        <x:v>57.45505</x:v>
      </x:c>
      <x:c t="n" s="0">
        <x:v>64.12566</x:v>
      </x:c>
      <x:c t="n" s="0">
        <x:v>-22.63139</x:v>
      </x:c>
      <x:c t="n" s="0">
        <x:v>-24.75362</x:v>
      </x:c>
      <x:c t="n" s="0">
        <x:v>-18.58029</x:v>
      </x:c>
      <x:c t="n" s="0">
        <x:v>-20.39192</x:v>
      </x:c>
      <x:c t="n" s="0">
        <x:v>-9.167002</x:v>
      </x:c>
      <x:c t="n" s="0">
        <x:v>-0.2407623</x:v>
      </x:c>
      <x:c t="n" s="0">
        <x:v>0.6082526</x:v>
      </x:c>
      <x:c t="n" s="0">
        <x:v>-3.736445</x:v>
      </x:c>
      <x:c t="n" s="0">
        <x:v>4.641681</x:v>
      </x:c>
      <x:c t="n" s="0">
        <x:v>8.826074</x:v>
      </x:c>
      <x:c t="n" s="0">
        <x:v>11.64974</x:v>
      </x:c>
      <x:c t="n" s="0">
        <x:v>22.06467</x:v>
      </x:c>
      <x:c t="n" s="0">
        <x:v>20.85682</x:v>
      </x:c>
      <x:c t="n" s="0">
        <x:v>14.84472</x:v>
      </x:c>
      <x:c t="n" s="0">
        <x:v>19.04415</x:v>
      </x:c>
      <x:c t="n" s="0">
        <x:v>15.24044</x:v>
      </x:c>
      <x:c t="n" s="0">
        <x:v>24.29764</x:v>
      </x:c>
      <x:c t="n" s="0">
        <x:v>19.75408</x:v>
      </x:c>
      <x:c t="n" s="0">
        <x:v>24.3577</x:v>
      </x:c>
      <x:c t="n" s="0">
        <x:v>23.47809</x:v>
      </x:c>
      <x:c t="n" s="0">
        <x:v>22.31372</x:v>
      </x:c>
      <x:c t="n" s="0">
        <x:v>25.65036</x:v>
      </x:c>
      <x:c t="n" s="0">
        <x:v>25.48938</x:v>
      </x:c>
      <x:c t="n" s="0">
        <x:v>25.94263</x:v>
      </x:c>
      <x:c t="n" s="0">
        <x:v>23.09137</x:v>
      </x:c>
      <x:c t="n" s="0">
        <x:v>19.39985</x:v>
      </x:c>
      <x:c t="n" s="0">
        <x:v>18.00068</x:v>
      </x:c>
      <x:c t="n" s="0">
        <x:v>38.27229</x:v>
      </x:c>
      <x:c t="n" s="0">
        <x:v>47.25861</x:v>
      </x:c>
      <x:c t="n" s="0">
        <x:v>45.55388</x:v>
      </x:c>
      <x:c t="n" s="0">
        <x:v>21.19383</x:v>
      </x:c>
      <x:c t="n" s="0">
        <x:v>12.49189</x:v>
      </x:c>
      <x:c t="n" s="0">
        <x:v>7.766783</x:v>
      </x:c>
      <x:c t="n" s="0">
        <x:v>3.969256</x:v>
      </x:c>
      <x:c t="n" s="0">
        <x:v>7.065857</x:v>
      </x:c>
      <x:c t="n" s="0">
        <x:v>4.147652</x:v>
      </x:c>
      <x:c t="n" s="0">
        <x:v>-27.92415</x:v>
      </x:c>
      <x:c t="n" s="0">
        <x:v>-28.82961</x:v>
      </x:c>
      <x:c t="n" s="0">
        <x:v>-26.77715</x:v>
      </x:c>
      <x:c t="n" s="0">
        <x:v>-27.20238</x:v>
      </x:c>
      <x:c t="n" s="0">
        <x:v>-11.08728</x:v>
      </x:c>
      <x:c t="n" s="0">
        <x:v>-17.59502</x:v>
      </x:c>
      <x:c t="n" s="0">
        <x:v>1.968183</x:v>
      </x:c>
      <x:c t="n" s="0">
        <x:v>-1.53946</x:v>
      </x:c>
      <x:c t="n" s="0">
        <x:v>-5.394884</x:v>
      </x:c>
      <x:c t="n" s="0">
        <x:v>11.25279</x:v>
      </x:c>
      <x:c t="n" s="0">
        <x:v>8.020691</x:v>
      </x:c>
      <x:c t="n" s="0">
        <x:v>21.51987</x:v>
      </x:c>
      <x:c t="n" s="0">
        <x:v>22.56685</x:v>
      </x:c>
      <x:c t="n" s="0">
        <x:v>15.77052</x:v>
      </x:c>
      <x:c t="n" s="0">
        <x:v>14.21874</x:v>
      </x:c>
      <x:c t="n" s="0">
        <x:v>12.64594</x:v>
      </x:c>
      <x:c t="n" s="0">
        <x:v>22.83382</x:v>
      </x:c>
      <x:c t="n" s="0">
        <x:v>18.08509</x:v>
      </x:c>
      <x:c t="n" s="0">
        <x:v>22.13881</x:v>
      </x:c>
      <x:c t="n" s="0">
        <x:v>13.7248</x:v>
      </x:c>
      <x:c t="n" s="0">
        <x:v>20.0744</x:v>
      </x:c>
      <x:c t="n" s="0">
        <x:v>20.21688</x:v>
      </x:c>
      <x:c t="n" s="0">
        <x:v>24.90076</x:v>
      </x:c>
      <x:c t="n" s="0">
        <x:v>24.81174</x:v>
      </x:c>
      <x:c t="n" s="0">
        <x:v>20.28114</x:v>
      </x:c>
      <x:c t="n" s="0">
        <x:v>20.48719</x:v>
      </x:c>
      <x:c t="n" s="0">
        <x:v>16.32681</x:v>
      </x:c>
      <x:c t="n" s="0">
        <x:v>29.98286</x:v>
      </x:c>
      <x:c t="n" s="0">
        <x:v>36.67508</x:v>
      </x:c>
      <x:c t="n" s="0">
        <x:v>20.11128</x:v>
      </x:c>
      <x:c t="n" s="0">
        <x:v>5.568528</x:v>
      </x:c>
      <x:c t="n" s="0">
        <x:v>9.930211</x:v>
      </x:c>
      <x:c t="n" s="0">
        <x:v>8.528021</x:v>
      </x:c>
      <x:c t="n" s="0">
        <x:v>4.747651</x:v>
      </x:c>
      <x:c t="n" s="0">
        <x:v>7.070067</x:v>
      </x:c>
      <x:c t="n" s="0">
        <x:v>4.691608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43944.2324652778</x:v>
      </x:c>
      <x:c t="n" s="7">
        <x:v>43944.2324652778</x:v>
      </x:c>
      <x:c t="n" s="0">
        <x:v>42.55935</x:v>
      </x:c>
      <x:c t="n" s="0">
        <x:v>54.20069</x:v>
      </x:c>
      <x:c t="n" s="0">
        <x:v>63.43536</x:v>
      </x:c>
      <x:c t="n" s="0">
        <x:v>68.68498</x:v>
      </x:c>
      <x:c t="n" s="0">
        <x:v>-23.10291</x:v>
      </x:c>
      <x:c t="n" s="0">
        <x:v>-25.15841</x:v>
      </x:c>
      <x:c t="n" s="0">
        <x:v>-19.15472</x:v>
      </x:c>
      <x:c t="n" s="0">
        <x:v>-20.95937</x:v>
      </x:c>
      <x:c t="n" s="0">
        <x:v>-9.399689</x:v>
      </x:c>
      <x:c t="n" s="0">
        <x:v>-0.9124342</x:v>
      </x:c>
      <x:c t="n" s="0">
        <x:v>0.6478152</x:v>
      </x:c>
      <x:c t="n" s="0">
        <x:v>-3.337884</x:v>
      </x:c>
      <x:c t="n" s="0">
        <x:v>4.358208</x:v>
      </x:c>
      <x:c t="n" s="0">
        <x:v>8.767828</x:v>
      </x:c>
      <x:c t="n" s="0">
        <x:v>11.27495</x:v>
      </x:c>
      <x:c t="n" s="0">
        <x:v>21.51435</x:v>
      </x:c>
      <x:c t="n" s="0">
        <x:v>20.49525</x:v>
      </x:c>
      <x:c t="n" s="0">
        <x:v>15.04256</x:v>
      </x:c>
      <x:c t="n" s="0">
        <x:v>18.74327</x:v>
      </x:c>
      <x:c t="n" s="0">
        <x:v>15.11925</x:v>
      </x:c>
      <x:c t="n" s="0">
        <x:v>24.31102</x:v>
      </x:c>
      <x:c t="n" s="0">
        <x:v>19.38909</x:v>
      </x:c>
      <x:c t="n" s="0">
        <x:v>24.60902</x:v>
      </x:c>
      <x:c t="n" s="0">
        <x:v>22.8931</x:v>
      </x:c>
      <x:c t="n" s="0">
        <x:v>23.39842</x:v>
      </x:c>
      <x:c t="n" s="0">
        <x:v>25.10994</x:v>
      </x:c>
      <x:c t="n" s="0">
        <x:v>25.82173</x:v>
      </x:c>
      <x:c t="n" s="0">
        <x:v>25.72389</x:v>
      </x:c>
      <x:c t="n" s="0">
        <x:v>22.78632</x:v>
      </x:c>
      <x:c t="n" s="0">
        <x:v>19.40643</x:v>
      </x:c>
      <x:c t="n" s="0">
        <x:v>17.61901</x:v>
      </x:c>
      <x:c t="n" s="0">
        <x:v>37.6563</x:v>
      </x:c>
      <x:c t="n" s="0">
        <x:v>46.69941</x:v>
      </x:c>
      <x:c t="n" s="0">
        <x:v>44.86994</x:v>
      </x:c>
      <x:c t="n" s="0">
        <x:v>20.53117</x:v>
      </x:c>
      <x:c t="n" s="0">
        <x:v>12.02652</x:v>
      </x:c>
      <x:c t="n" s="0">
        <x:v>7.847657</x:v>
      </x:c>
      <x:c t="n" s="0">
        <x:v>3.954291</x:v>
      </x:c>
      <x:c t="n" s="0">
        <x:v>6.868422</x:v>
      </x:c>
      <x:c t="n" s="0">
        <x:v>4.111143</x:v>
      </x:c>
      <x:c t="n" s="0">
        <x:v>-27.92415</x:v>
      </x:c>
      <x:c t="n" s="0">
        <x:v>-28.82961</x:v>
      </x:c>
      <x:c t="n" s="0">
        <x:v>-26.77715</x:v>
      </x:c>
      <x:c t="n" s="0">
        <x:v>-27.20238</x:v>
      </x:c>
      <x:c t="n" s="0">
        <x:v>-11.08728</x:v>
      </x:c>
      <x:c t="n" s="0">
        <x:v>-17.59502</x:v>
      </x:c>
      <x:c t="n" s="0">
        <x:v>0.8723268</x:v>
      </x:c>
      <x:c t="n" s="0">
        <x:v>-1.53946</x:v>
      </x:c>
      <x:c t="n" s="0">
        <x:v>2.73531</x:v>
      </x:c>
      <x:c t="n" s="0">
        <x:v>7.688397</x:v>
      </x:c>
      <x:c t="n" s="0">
        <x:v>8.020691</x:v>
      </x:c>
      <x:c t="n" s="0">
        <x:v>14.72903</x:v>
      </x:c>
      <x:c t="n" s="0">
        <x:v>15.68675</x:v>
      </x:c>
      <x:c t="n" s="0">
        <x:v>16.04807</x:v>
      </x:c>
      <x:c t="n" s="0">
        <x:v>17.31151</x:v>
      </x:c>
      <x:c t="n" s="0">
        <x:v>14.33327</x:v>
      </x:c>
      <x:c t="n" s="0">
        <x:v>24.28749</x:v>
      </x:c>
      <x:c t="n" s="0">
        <x:v>16.33546</x:v>
      </x:c>
      <x:c t="n" s="0">
        <x:v>25.9685</x:v>
      </x:c>
      <x:c t="n" s="0">
        <x:v>14.80303</x:v>
      </x:c>
      <x:c t="n" s="0">
        <x:v>26.74537</x:v>
      </x:c>
      <x:c t="n" s="0">
        <x:v>18.05692</x:v>
      </x:c>
      <x:c t="n" s="0">
        <x:v>27.88998</x:v>
      </x:c>
      <x:c t="n" s="0">
        <x:v>24.0124</x:v>
      </x:c>
      <x:c t="n" s="0">
        <x:v>20.4224</x:v>
      </x:c>
      <x:c t="n" s="0">
        <x:v>18.5572</x:v>
      </x:c>
      <x:c t="n" s="0">
        <x:v>15.24357</x:v>
      </x:c>
      <x:c t="n" s="0">
        <x:v>27.27301</x:v>
      </x:c>
      <x:c t="n" s="0">
        <x:v>39.38488</x:v>
      </x:c>
      <x:c t="n" s="0">
        <x:v>18.42209</x:v>
      </x:c>
      <x:c t="n" s="0">
        <x:v>5.826631</x:v>
      </x:c>
      <x:c t="n" s="0">
        <x:v>7.595238</x:v>
      </x:c>
      <x:c t="n" s="0">
        <x:v>8.079763</x:v>
      </x:c>
      <x:c t="n" s="0">
        <x:v>3.908304</x:v>
      </x:c>
      <x:c t="n" s="0">
        <x:v>5.74246</x:v>
      </x:c>
      <x:c t="n" s="0">
        <x:v>3.302679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43944.2324652778</x:v>
      </x:c>
      <x:c t="n" s="7">
        <x:v>43944.2324652778</x:v>
      </x:c>
      <x:c t="n" s="0">
        <x:v>43.17783</x:v>
      </x:c>
      <x:c t="n" s="0">
        <x:v>54.20069</x:v>
      </x:c>
      <x:c t="n" s="0">
        <x:v>60.24748</x:v>
      </x:c>
      <x:c t="n" s="0">
        <x:v>66.64378</x:v>
      </x:c>
      <x:c t="n" s="0">
        <x:v>-23.55052</x:v>
      </x:c>
      <x:c t="n" s="0">
        <x:v>-25.71869</x:v>
      </x:c>
      <x:c t="n" s="0">
        <x:v>-19.0042</x:v>
      </x:c>
      <x:c t="n" s="0">
        <x:v>-19.6438</x:v>
      </x:c>
      <x:c t="n" s="0">
        <x:v>-9.608781</x:v>
      </x:c>
      <x:c t="n" s="0">
        <x:v>-1.581831</x:v>
      </x:c>
      <x:c t="n" s="0">
        <x:v>0.6813199</x:v>
      </x:c>
      <x:c t="n" s="0">
        <x:v>-3.024256</x:v>
      </x:c>
      <x:c t="n" s="0">
        <x:v>4.282946</x:v>
      </x:c>
      <x:c t="n" s="0">
        <x:v>8.403799</x:v>
      </x:c>
      <x:c t="n" s="0">
        <x:v>11.43504</x:v>
      </x:c>
      <x:c t="n" s="0">
        <x:v>20.98194</x:v>
      </x:c>
      <x:c t="n" s="0">
        <x:v>19.91811</x:v>
      </x:c>
      <x:c t="n" s="0">
        <x:v>15.03334</x:v>
      </x:c>
      <x:c t="n" s="0">
        <x:v>19.05389</x:v>
      </x:c>
      <x:c t="n" s="0">
        <x:v>16.49798</x:v>
      </x:c>
      <x:c t="n" s="0">
        <x:v>24.11153</x:v>
      </x:c>
      <x:c t="n" s="0">
        <x:v>20.11997</x:v>
      </x:c>
      <x:c t="n" s="0">
        <x:v>24.20026</x:v>
      </x:c>
      <x:c t="n" s="0">
        <x:v>23.72313</x:v>
      </x:c>
      <x:c t="n" s="0">
        <x:v>23.52791</x:v>
      </x:c>
      <x:c t="n" s="0">
        <x:v>24.83897</x:v>
      </x:c>
      <x:c t="n" s="0">
        <x:v>26.10994</x:v>
      </x:c>
      <x:c t="n" s="0">
        <x:v>25.45438</x:v>
      </x:c>
      <x:c t="n" s="0">
        <x:v>22.68124</x:v>
      </x:c>
      <x:c t="n" s="0">
        <x:v>19.23792</x:v>
      </x:c>
      <x:c t="n" s="0">
        <x:v>17.45075</x:v>
      </x:c>
      <x:c t="n" s="0">
        <x:v>37.03215</x:v>
      </x:c>
      <x:c t="n" s="0">
        <x:v>46.21988</x:v>
      </x:c>
      <x:c t="n" s="0">
        <x:v>44.18663</x:v>
      </x:c>
      <x:c t="n" s="0">
        <x:v>19.86558</x:v>
      </x:c>
      <x:c t="n" s="0">
        <x:v>11.60709</x:v>
      </x:c>
      <x:c t="n" s="0">
        <x:v>7.93057</x:v>
      </x:c>
      <x:c t="n" s="0">
        <x:v>4.079391</x:v>
      </x:c>
      <x:c t="n" s="0">
        <x:v>6.802817</x:v>
      </x:c>
      <x:c t="n" s="0">
        <x:v>3.99149</x:v>
      </x:c>
      <x:c t="n" s="0">
        <x:v>-27.92415</x:v>
      </x:c>
      <x:c t="n" s="0">
        <x:v>-29.16826</x:v>
      </x:c>
      <x:c t="n" s="0">
        <x:v>-17.74718</x:v>
      </x:c>
      <x:c t="n" s="0">
        <x:v>-15.1032</x:v>
      </x:c>
      <x:c t="n" s="0">
        <x:v>-11.08728</x:v>
      </x:c>
      <x:c t="n" s="0">
        <x:v>-17.59502</x:v>
      </x:c>
      <x:c t="n" s="0">
        <x:v>0.8723268</x:v>
      </x:c>
      <x:c t="n" s="0">
        <x:v>-0.9537693</x:v>
      </x:c>
      <x:c t="n" s="0">
        <x:v>3.814406</x:v>
      </x:c>
      <x:c t="n" s="0">
        <x:v>5.292208</x:v>
      </x:c>
      <x:c t="n" s="0">
        <x:v>12.7861</x:v>
      </x:c>
      <x:c t="n" s="0">
        <x:v>14.72903</x:v>
      </x:c>
      <x:c t="n" s="0">
        <x:v>12.18372</x:v>
      </x:c>
      <x:c t="n" s="0">
        <x:v>14.44416</x:v>
      </x:c>
      <x:c t="n" s="0">
        <x:v>20.52702</x:v>
      </x:c>
      <x:c t="n" s="0">
        <x:v>21.0511</x:v>
      </x:c>
      <x:c t="n" s="0">
        <x:v>22.42764</x:v>
      </x:c>
      <x:c t="n" s="0">
        <x:v>23.32756</x:v>
      </x:c>
      <x:c t="n" s="0">
        <x:v>19.25938</x:v>
      </x:c>
      <x:c t="n" s="0">
        <x:v>26.80843</x:v>
      </x:c>
      <x:c t="n" s="0">
        <x:v>24.32311</x:v>
      </x:c>
      <x:c t="n" s="0">
        <x:v>22.87532</x:v>
      </x:c>
      <x:c t="n" s="0">
        <x:v>27.51567</x:v>
      </x:c>
      <x:c t="n" s="0">
        <x:v>23.94287</x:v>
      </x:c>
      <x:c t="n" s="0">
        <x:v>22.3565</x:v>
      </x:c>
      <x:c t="n" s="0">
        <x:v>18.20823</x:v>
      </x:c>
      <x:c t="n" s="0">
        <x:v>16.70342</x:v>
      </x:c>
      <x:c t="n" s="0">
        <x:v>26.70573</x:v>
      </x:c>
      <x:c t="n" s="0">
        <x:v>41.54282</x:v>
      </x:c>
      <x:c t="n" s="0">
        <x:v>19.69309</x:v>
      </x:c>
      <x:c t="n" s="0">
        <x:v>4.832874</x:v>
      </x:c>
      <x:c t="n" s="0">
        <x:v>7.590036</x:v>
      </x:c>
      <x:c t="n" s="0">
        <x:v>8.144552</x:v>
      </x:c>
      <x:c t="n" s="0">
        <x:v>4.737092</x:v>
      </x:c>
      <x:c t="n" s="0">
        <x:v>6.167958</x:v>
      </x:c>
      <x:c t="n" s="0">
        <x:v>3.0063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43944.2324652778</x:v>
      </x:c>
      <x:c t="n" s="7">
        <x:v>43944.2324652778</x:v>
      </x:c>
      <x:c t="n" s="0">
        <x:v>47.71185</x:v>
      </x:c>
      <x:c t="n" s="0">
        <x:v>54.20069</x:v>
      </x:c>
      <x:c t="n" s="0">
        <x:v>54.40423</x:v>
      </x:c>
      <x:c t="n" s="0">
        <x:v>62.66438</x:v>
      </x:c>
      <x:c t="n" s="0">
        <x:v>-23.97313</x:v>
      </x:c>
      <x:c t="n" s="0">
        <x:v>-26.28997</x:v>
      </x:c>
      <x:c t="n" s="0">
        <x:v>-18.7966</x:v>
      </x:c>
      <x:c t="n" s="0">
        <x:v>-18.60824</x:v>
      </x:c>
      <x:c t="n" s="0">
        <x:v>-9.878441</x:v>
      </x:c>
      <x:c t="n" s="0">
        <x:v>-2.248583</x:v>
      </x:c>
      <x:c t="n" s="0">
        <x:v>0.7097297</x:v>
      </x:c>
      <x:c t="n" s="0">
        <x:v>-1.895436</x:v>
      </x:c>
      <x:c t="n" s="0">
        <x:v>4.1663</x:v>
      </x:c>
      <x:c t="n" s="0">
        <x:v>8.066763</x:v>
      </x:c>
      <x:c t="n" s="0">
        <x:v>11.97701</x:v>
      </x:c>
      <x:c t="n" s="0">
        <x:v>20.46909</x:v>
      </x:c>
      <x:c t="n" s="0">
        <x:v>19.33785</x:v>
      </x:c>
      <x:c t="n" s="0">
        <x:v>14.51052</x:v>
      </x:c>
      <x:c t="n" s="0">
        <x:v>19.25498</x:v>
      </x:c>
      <x:c t="n" s="0">
        <x:v>16.59366</x:v>
      </x:c>
      <x:c t="n" s="0">
        <x:v>23.79523</x:v>
      </x:c>
      <x:c t="n" s="0">
        <x:v>21.53709</x:v>
      </x:c>
      <x:c t="n" s="0">
        <x:v>23.70957</x:v>
      </x:c>
      <x:c t="n" s="0">
        <x:v>23.61908</x:v>
      </x:c>
      <x:c t="n" s="0">
        <x:v>23.30073</x:v>
      </x:c>
      <x:c t="n" s="0">
        <x:v>25.34626</x:v>
      </x:c>
      <x:c t="n" s="0">
        <x:v>26.63161</x:v>
      </x:c>
      <x:c t="n" s="0">
        <x:v>25.44005</x:v>
      </x:c>
      <x:c t="n" s="0">
        <x:v>22.62657</x:v>
      </x:c>
      <x:c t="n" s="0">
        <x:v>19.11692</x:v>
      </x:c>
      <x:c t="n" s="0">
        <x:v>17.25667</x:v>
      </x:c>
      <x:c t="n" s="0">
        <x:v>36.37683</x:v>
      </x:c>
      <x:c t="n" s="0">
        <x:v>46.14257</x:v>
      </x:c>
      <x:c t="n" s="0">
        <x:v>43.51424</x:v>
      </x:c>
      <x:c t="n" s="0">
        <x:v>19.20329</x:v>
      </x:c>
      <x:c t="n" s="0">
        <x:v>11.23392</x:v>
      </x:c>
      <x:c t="n" s="0">
        <x:v>7.904949</x:v>
      </x:c>
      <x:c t="n" s="0">
        <x:v>3.845106</x:v>
      </x:c>
      <x:c t="n" s="0">
        <x:v>6.965136</x:v>
      </x:c>
      <x:c t="n" s="0">
        <x:v>4.080628</x:v>
      </x:c>
      <x:c t="n" s="0">
        <x:v>-27.92415</x:v>
      </x:c>
      <x:c t="n" s="0">
        <x:v>-29.16826</x:v>
      </x:c>
      <x:c t="n" s="0">
        <x:v>-17.74718</x:v>
      </x:c>
      <x:c t="n" s="0">
        <x:v>-15.1032</x:v>
      </x:c>
      <x:c t="n" s="0">
        <x:v>-12.31557</x:v>
      </x:c>
      <x:c t="n" s="0">
        <x:v>-17.59502</x:v>
      </x:c>
      <x:c t="n" s="0">
        <x:v>0.8723268</x:v>
      </x:c>
      <x:c t="n" s="0">
        <x:v>1.795043</x:v>
      </x:c>
      <x:c t="n" s="0">
        <x:v>3.234637</x:v>
      </x:c>
      <x:c t="n" s="0">
        <x:v>5.292208</x:v>
      </x:c>
      <x:c t="n" s="0">
        <x:v>14.24655</x:v>
      </x:c>
      <x:c t="n" s="0">
        <x:v>14.72903</x:v>
      </x:c>
      <x:c t="n" s="0">
        <x:v>11.32044</x:v>
      </x:c>
      <x:c t="n" s="0">
        <x:v>8.516842</x:v>
      </x:c>
      <x:c t="n" s="0">
        <x:v>20.24052</x:v>
      </x:c>
      <x:c t="n" s="0">
        <x:v>16.07428</x:v>
      </x:c>
      <x:c t="n" s="0">
        <x:v>21.26932</x:v>
      </x:c>
      <x:c t="n" s="0">
        <x:v>25.52751</x:v>
      </x:c>
      <x:c t="n" s="0">
        <x:v>18.55604</x:v>
      </x:c>
      <x:c t="n" s="0">
        <x:v>23.5423</x:v>
      </x:c>
      <x:c t="n" s="0">
        <x:v>21.60136</x:v>
      </x:c>
      <x:c t="n" s="0">
        <x:v>27.68789</x:v>
      </x:c>
      <x:c t="n" s="0">
        <x:v>28.32352</x:v>
      </x:c>
      <x:c t="n" s="0">
        <x:v>24.66521</x:v>
      </x:c>
      <x:c t="n" s="0">
        <x:v>22.26117</x:v>
      </x:c>
      <x:c t="n" s="0">
        <x:v>18.48372</x:v>
      </x:c>
      <x:c t="n" s="0">
        <x:v>15.3919</x:v>
      </x:c>
      <x:c t="n" s="0">
        <x:v>23.551</x:v>
      </x:c>
      <x:c t="n" s="0">
        <x:v>46.01606</x:v>
      </x:c>
      <x:c t="n" s="0">
        <x:v>26.75904</x:v>
      </x:c>
      <x:c t="n" s="0">
        <x:v>4.6925</x:v>
      </x:c>
      <x:c t="n" s="0">
        <x:v>7.864441</x:v>
      </x:c>
      <x:c t="n" s="0">
        <x:v>8.38588</x:v>
      </x:c>
      <x:c t="n" s="0">
        <x:v>1.779965</x:v>
      </x:c>
      <x:c t="n" s="0">
        <x:v>8.059086</x:v>
      </x:c>
      <x:c t="n" s="0">
        <x:v>5.200551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43944.2324652778</x:v>
      </x:c>
      <x:c t="n" s="7">
        <x:v>43944.2324652778</x:v>
      </x:c>
      <x:c t="n" s="0">
        <x:v>45.28342</x:v>
      </x:c>
      <x:c t="n" s="0">
        <x:v>54.20069</x:v>
      </x:c>
      <x:c t="n" s="0">
        <x:v>53.50607</x:v>
      </x:c>
      <x:c t="n" s="0">
        <x:v>61.69528</x:v>
      </x:c>
      <x:c t="n" s="0">
        <x:v>-24.36972</x:v>
      </x:c>
      <x:c t="n" s="0">
        <x:v>-26.84557</x:v>
      </x:c>
      <x:c t="n" s="0">
        <x:v>-18.62682</x:v>
      </x:c>
      <x:c t="n" s="0">
        <x:v>-17.88511</x:v>
      </x:c>
      <x:c t="n" s="0">
        <x:v>-10.37512</x:v>
      </x:c>
      <x:c t="n" s="0">
        <x:v>-2.912265</x:v>
      </x:c>
      <x:c t="n" s="0">
        <x:v>0.7338468</x:v>
      </x:c>
      <x:c t="n" s="0">
        <x:v>-1.12003</x:v>
      </x:c>
      <x:c t="n" s="0">
        <x:v>3.914997</x:v>
      </x:c>
      <x:c t="n" s="0">
        <x:v>8.690899</x:v>
      </x:c>
      <x:c t="n" s="0">
        <x:v>12.3917</x:v>
      </x:c>
      <x:c t="n" s="0">
        <x:v>20.14575</x:v>
      </x:c>
      <x:c t="n" s="0">
        <x:v>18.75309</x:v>
      </x:c>
      <x:c t="n" s="0">
        <x:v>14.17129</x:v>
      </x:c>
      <x:c t="n" s="0">
        <x:v>19.37753</x:v>
      </x:c>
      <x:c t="n" s="0">
        <x:v>16.5846</x:v>
      </x:c>
      <x:c t="n" s="0">
        <x:v>23.63561</x:v>
      </x:c>
      <x:c t="n" s="0">
        <x:v>23.12753</x:v>
      </x:c>
      <x:c t="n" s="0">
        <x:v>23.62732</x:v>
      </x:c>
      <x:c t="n" s="0">
        <x:v>23.58238</x:v>
      </x:c>
      <x:c t="n" s="0">
        <x:v>23.70911</x:v>
      </x:c>
      <x:c t="n" s="0">
        <x:v>26.00434</x:v>
      </x:c>
      <x:c t="n" s="0">
        <x:v>26.5883</x:v>
      </x:c>
      <x:c t="n" s="0">
        <x:v>24.89713</x:v>
      </x:c>
      <x:c t="n" s="0">
        <x:v>22.39544</x:v>
      </x:c>
      <x:c t="n" s="0">
        <x:v>19.00684</x:v>
      </x:c>
      <x:c t="n" s="0">
        <x:v>17.22267</x:v>
      </x:c>
      <x:c t="n" s="0">
        <x:v>35.71601</x:v>
      </x:c>
      <x:c t="n" s="0">
        <x:v>46.17918</x:v>
      </x:c>
      <x:c t="n" s="0">
        <x:v>42.84938</x:v>
      </x:c>
      <x:c t="n" s="0">
        <x:v>18.55997</x:v>
      </x:c>
      <x:c t="n" s="0">
        <x:v>10.95648</x:v>
      </x:c>
      <x:c t="n" s="0">
        <x:v>7.9442</x:v>
      </x:c>
      <x:c t="n" s="0">
        <x:v>3.592351</x:v>
      </x:c>
      <x:c t="n" s="0">
        <x:v>7.252975</x:v>
      </x:c>
      <x:c t="n" s="0">
        <x:v>4.103652</x:v>
      </x:c>
      <x:c t="n" s="0">
        <x:v>-27.92415</x:v>
      </x:c>
      <x:c t="n" s="0">
        <x:v>-29.16826</x:v>
      </x:c>
      <x:c t="n" s="0">
        <x:v>-17.74718</x:v>
      </x:c>
      <x:c t="n" s="0">
        <x:v>-15.1032</x:v>
      </x:c>
      <x:c t="n" s="0">
        <x:v>-15.73343</x:v>
      </x:c>
      <x:c t="n" s="0">
        <x:v>-17.59502</x:v>
      </x:c>
      <x:c t="n" s="0">
        <x:v>0.8723268</x:v>
      </x:c>
      <x:c t="n" s="0">
        <x:v>1.795043</x:v>
      </x:c>
      <x:c t="n" s="0">
        <x:v>2.054018</x:v>
      </x:c>
      <x:c t="n" s="0">
        <x:v>11.60919</x:v>
      </x:c>
      <x:c t="n" s="0">
        <x:v>14.24655</x:v>
      </x:c>
      <x:c t="n" s="0">
        <x:v>17.79621</x:v>
      </x:c>
      <x:c t="n" s="0">
        <x:v>10.7059</x:v>
      </x:c>
      <x:c t="n" s="0">
        <x:v>11.77471</x:v>
      </x:c>
      <x:c t="n" s="0">
        <x:v>19.9431</x:v>
      </x:c>
      <x:c t="n" s="0">
        <x:v>16.79365</x:v>
      </x:c>
      <x:c t="n" s="0">
        <x:v>22.71862</x:v>
      </x:c>
      <x:c t="n" s="0">
        <x:v>28.36712</x:v>
      </x:c>
      <x:c t="n" s="0">
        <x:v>24.00005</x:v>
      </x:c>
      <x:c t="n" s="0">
        <x:v>22.62367</x:v>
      </x:c>
      <x:c t="n" s="0">
        <x:v>25.47914</x:v>
      </x:c>
      <x:c t="n" s="0">
        <x:v>28.5331</x:v>
      </x:c>
      <x:c t="n" s="0">
        <x:v>26.33781</x:v>
      </x:c>
      <x:c t="n" s="0">
        <x:v>18.53034</x:v>
      </x:c>
      <x:c t="n" s="0">
        <x:v>21.59978</x:v>
      </x:c>
      <x:c t="n" s="0">
        <x:v>18.12344</x:v>
      </x:c>
      <x:c t="n" s="0">
        <x:v>16.44823</x:v>
      </x:c>
      <x:c t="n" s="0">
        <x:v>20.70913</x:v>
      </x:c>
      <x:c t="n" s="0">
        <x:v>45.96606</x:v>
      </x:c>
      <x:c t="n" s="0">
        <x:v>27.9775</x:v>
      </x:c>
      <x:c t="n" s="0">
        <x:v>7.274914</x:v>
      </x:c>
      <x:c t="n" s="0">
        <x:v>9.305028</x:v>
      </x:c>
      <x:c t="n" s="0">
        <x:v>7.505328</x:v>
      </x:c>
      <x:c t="n" s="0">
        <x:v>1.749297</x:v>
      </x:c>
      <x:c t="n" s="0">
        <x:v>8.491278</x:v>
      </x:c>
      <x:c t="n" s="0">
        <x:v>3.633507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43944.2324652778</x:v>
      </x:c>
      <x:c t="n" s="7">
        <x:v>43944.2324652778</x:v>
      </x:c>
      <x:c t="n" s="0">
        <x:v>41.66963</x:v>
      </x:c>
      <x:c t="n" s="0">
        <x:v>54.20069</x:v>
      </x:c>
      <x:c t="n" s="0">
        <x:v>56.90762</x:v>
      </x:c>
      <x:c t="n" s="0">
        <x:v>62.2068</x:v>
      </x:c>
      <x:c t="n" s="0">
        <x:v>-24.73985</x:v>
      </x:c>
      <x:c t="n" s="0">
        <x:v>-27.3836</x:v>
      </x:c>
      <x:c t="n" s="0">
        <x:v>-18.4869</x:v>
      </x:c>
      <x:c t="n" s="0">
        <x:v>-17.3505</x:v>
      </x:c>
      <x:c t="n" s="0">
        <x:v>-10.84949</x:v>
      </x:c>
      <x:c t="n" s="0">
        <x:v>-3.572388</x:v>
      </x:c>
      <x:c t="n" s="0">
        <x:v>0.4452599</x:v>
      </x:c>
      <x:c t="n" s="0">
        <x:v>-1.399704</x:v>
      </x:c>
      <x:c t="n" s="0">
        <x:v>3.688229</x:v>
      </x:c>
      <x:c t="n" s="0">
        <x:v>9.259398</x:v>
      </x:c>
      <x:c t="n" s="0">
        <x:v>12.71698</x:v>
      </x:c>
      <x:c t="n" s="0">
        <x:v>19.87243</x:v>
      </x:c>
      <x:c t="n" s="0">
        <x:v>18.39209</x:v>
      </x:c>
      <x:c t="n" s="0">
        <x:v>14.01525</x:v>
      </x:c>
      <x:c t="n" s="0">
        <x:v>19.38039</x:v>
      </x:c>
      <x:c t="n" s="0">
        <x:v>16.34958</x:v>
      </x:c>
      <x:c t="n" s="0">
        <x:v>24.03304</x:v>
      </x:c>
      <x:c t="n" s="0">
        <x:v>24.09645</x:v>
      </x:c>
      <x:c t="n" s="0">
        <x:v>23.7436</x:v>
      </x:c>
      <x:c t="n" s="0">
        <x:v>23.57056</x:v>
      </x:c>
      <x:c t="n" s="0">
        <x:v>23.92755</x:v>
      </x:c>
      <x:c t="n" s="0">
        <x:v>26.03447</x:v>
      </x:c>
      <x:c t="n" s="0">
        <x:v>26.27649</x:v>
      </x:c>
      <x:c t="n" s="0">
        <x:v>24.57643</x:v>
      </x:c>
      <x:c t="n" s="0">
        <x:v>22.84779</x:v>
      </x:c>
      <x:c t="n" s="0">
        <x:v>18.99779</x:v>
      </x:c>
      <x:c t="n" s="0">
        <x:v>17.08552</x:v>
      </x:c>
      <x:c t="n" s="0">
        <x:v>35.03906</x:v>
      </x:c>
      <x:c t="n" s="0">
        <x:v>45.84013</x:v>
      </x:c>
      <x:c t="n" s="0">
        <x:v>42.17011</x:v>
      </x:c>
      <x:c t="n" s="0">
        <x:v>17.9107</x:v>
      </x:c>
      <x:c t="n" s="0">
        <x:v>10.75089</x:v>
      </x:c>
      <x:c t="n" s="0">
        <x:v>7.774498</x:v>
      </x:c>
      <x:c t="n" s="0">
        <x:v>3.524138</x:v>
      </x:c>
      <x:c t="n" s="0">
        <x:v>7.193058</x:v>
      </x:c>
      <x:c t="n" s="0">
        <x:v>4.217908</x:v>
      </x:c>
      <x:c t="n" s="0">
        <x:v>-27.92415</x:v>
      </x:c>
      <x:c t="n" s="0">
        <x:v>-29.16826</x:v>
      </x:c>
      <x:c t="n" s="0">
        <x:v>-17.74718</x:v>
      </x:c>
      <x:c t="n" s="0">
        <x:v>-15.1032</x:v>
      </x:c>
      <x:c t="n" s="0">
        <x:v>-15.73343</x:v>
      </x:c>
      <x:c t="n" s="0">
        <x:v>-17.59502</x:v>
      </x:c>
      <x:c t="n" s="0">
        <x:v>-2.352556</x:v>
      </x:c>
      <x:c t="n" s="0">
        <x:v>-5.403769</x:v>
      </x:c>
      <x:c t="n" s="0">
        <x:v>2.054018</x:v>
      </x:c>
      <x:c t="n" s="0">
        <x:v>11.60919</x:v>
      </x:c>
      <x:c t="n" s="0">
        <x:v>14.24655</x:v>
      </x:c>
      <x:c t="n" s="0">
        <x:v>17.79621</x:v>
      </x:c>
      <x:c t="n" s="0">
        <x:v>16.02702</x:v>
      </x:c>
      <x:c t="n" s="0">
        <x:v>12.96933</x:v>
      </x:c>
      <x:c t="n" s="0">
        <x:v>19.39708</x:v>
      </x:c>
      <x:c t="n" s="0">
        <x:v>13.80116</x:v>
      </x:c>
      <x:c t="n" s="0">
        <x:v>25.74227</x:v>
      </x:c>
      <x:c t="n" s="0">
        <x:v>26.5148</x:v>
      </x:c>
      <x:c t="n" s="0">
        <x:v>23.793</x:v>
      </x:c>
      <x:c t="n" s="0">
        <x:v>24.52116</x:v>
      </x:c>
      <x:c t="n" s="0">
        <x:v>25.95327</x:v>
      </x:c>
      <x:c t="n" s="0">
        <x:v>26.24491</x:v>
      </x:c>
      <x:c t="n" s="0">
        <x:v>24.86708</x:v>
      </x:c>
      <x:c t="n" s="0">
        <x:v>22.46956</x:v>
      </x:c>
      <x:c t="n" s="0">
        <x:v>24.30449</x:v>
      </x:c>
      <x:c t="n" s="0">
        <x:v>19.23001</x:v>
      </x:c>
      <x:c t="n" s="0">
        <x:v>17.11497</x:v>
      </x:c>
      <x:c t="n" s="0">
        <x:v>16.48548</x:v>
      </x:c>
      <x:c t="n" s="0">
        <x:v>42.79787</x:v>
      </x:c>
      <x:c t="n" s="0">
        <x:v>21.08914</x:v>
      </x:c>
      <x:c t="n" s="0">
        <x:v>5.027618</x:v>
      </x:c>
      <x:c t="n" s="0">
        <x:v>8.983329</x:v>
      </x:c>
      <x:c t="n" s="0">
        <x:v>6.787405</x:v>
      </x:c>
      <x:c t="n" s="0">
        <x:v>3.591034</x:v>
      </x:c>
      <x:c t="n" s="0">
        <x:v>6.540149</x:v>
      </x:c>
      <x:c t="n" s="0">
        <x:v>4.955877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43944.2324652778</x:v>
      </x:c>
      <x:c t="n" s="7">
        <x:v>43944.2324652778</x:v>
      </x:c>
      <x:c t="n" s="0">
        <x:v>39.54153</x:v>
      </x:c>
      <x:c t="n" s="0">
        <x:v>54.20069</x:v>
      </x:c>
      <x:c t="n" s="0">
        <x:v>53.73983</x:v>
      </x:c>
      <x:c t="n" s="0">
        <x:v>61.69528</x:v>
      </x:c>
      <x:c t="n" s="0">
        <x:v>-25.35402</x:v>
      </x:c>
      <x:c t="n" s="0">
        <x:v>-27.90266</x:v>
      </x:c>
      <x:c t="n" s="0">
        <x:v>-18.37085</x:v>
      </x:c>
      <x:c t="n" s="0">
        <x:v>-16.9409</x:v>
      </x:c>
      <x:c t="n" s="0">
        <x:v>-11.30017</x:v>
      </x:c>
      <x:c t="n" s="0">
        <x:v>-4.20657</x:v>
      </x:c>
      <x:c t="n" s="0">
        <x:v>0.07658366</x:v>
      </x:c>
      <x:c t="n" s="0">
        <x:v>-1.970399</x:v>
      </x:c>
      <x:c t="n" s="0">
        <x:v>3.650573</x:v>
      </x:c>
      <x:c t="n" s="0">
        <x:v>9.692176</x:v>
      </x:c>
      <x:c t="n" s="0">
        <x:v>12.40011</x:v>
      </x:c>
      <x:c t="n" s="0">
        <x:v>19.62827</x:v>
      </x:c>
      <x:c t="n" s="0">
        <x:v>18.38562</x:v>
      </x:c>
      <x:c t="n" s="0">
        <x:v>13.62879</x:v>
      </x:c>
      <x:c t="n" s="0">
        <x:v>18.80352</x:v>
      </x:c>
      <x:c t="n" s="0">
        <x:v>16.25064</x:v>
      </x:c>
      <x:c t="n" s="0">
        <x:v>23.9269</x:v>
      </x:c>
      <x:c t="n" s="0">
        <x:v>24.14179</x:v>
      </x:c>
      <x:c t="n" s="0">
        <x:v>24.75029</x:v>
      </x:c>
      <x:c t="n" s="0">
        <x:v>23.58545</x:v>
      </x:c>
      <x:c t="n" s="0">
        <x:v>23.95003</x:v>
      </x:c>
      <x:c t="n" s="0">
        <x:v>25.7041</x:v>
      </x:c>
      <x:c t="n" s="0">
        <x:v>26.28116</x:v>
      </x:c>
      <x:c t="n" s="0">
        <x:v>24.64372</x:v>
      </x:c>
      <x:c t="n" s="0">
        <x:v>22.7177</x:v>
      </x:c>
      <x:c t="n" s="0">
        <x:v>19.12515</x:v>
      </x:c>
      <x:c t="n" s="0">
        <x:v>17.17235</x:v>
      </x:c>
      <x:c t="n" s="0">
        <x:v>34.36972</x:v>
      </x:c>
      <x:c t="n" s="0">
        <x:v>45.29222</x:v>
      </x:c>
      <x:c t="n" s="0">
        <x:v>41.49003</x:v>
      </x:c>
      <x:c t="n" s="0">
        <x:v>17.26759</x:v>
      </x:c>
      <x:c t="n" s="0">
        <x:v>10.36174</x:v>
      </x:c>
      <x:c t="n" s="0">
        <x:v>7.775649</x:v>
      </x:c>
      <x:c t="n" s="0">
        <x:v>3.623729</x:v>
      </x:c>
      <x:c t="n" s="0">
        <x:v>7.005667</x:v>
      </x:c>
      <x:c t="n" s="0">
        <x:v>4.041457</x:v>
      </x:c>
      <x:c t="n" s="0">
        <x:v>-30.06697</x:v>
      </x:c>
      <x:c t="n" s="0">
        <x:v>-29.16826</x:v>
      </x:c>
      <x:c t="n" s="0">
        <x:v>-17.74718</x:v>
      </x:c>
      <x:c t="n" s="0">
        <x:v>-15.1032</x:v>
      </x:c>
      <x:c t="n" s="0">
        <x:v>-15.73343</x:v>
      </x:c>
      <x:c t="n" s="0">
        <x:v>-14.92791</x:v>
      </x:c>
      <x:c t="n" s="0">
        <x:v>-3.095974</x:v>
      </x:c>
      <x:c t="n" s="0">
        <x:v>-9.456119</x:v>
      </x:c>
      <x:c t="n" s="0">
        <x:v>4.339759</x:v>
      </x:c>
      <x:c t="n" s="0">
        <x:v>11.60919</x:v>
      </x:c>
      <x:c t="n" s="0">
        <x:v>8.723396</x:v>
      </x:c>
      <x:c t="n" s="0">
        <x:v>17.86768</x:v>
      </x:c>
      <x:c t="n" s="0">
        <x:v>18.3476</x:v>
      </x:c>
      <x:c t="n" s="0">
        <x:v>9.619463</x:v>
      </x:c>
      <x:c t="n" s="0">
        <x:v>4.820367</x:v>
      </x:c>
      <x:c t="n" s="0">
        <x:v>16.5121</x:v>
      </x:c>
      <x:c t="n" s="0">
        <x:v>24.231</x:v>
      </x:c>
      <x:c t="n" s="0">
        <x:v>25.06613</x:v>
      </x:c>
      <x:c t="n" s="0">
        <x:v>28.20948</x:v>
      </x:c>
      <x:c t="n" s="0">
        <x:v>22.34719</x:v>
      </x:c>
      <x:c t="n" s="0">
        <x:v>23.03222</x:v>
      </x:c>
      <x:c t="n" s="0">
        <x:v>22.72841</x:v>
      </x:c>
      <x:c t="n" s="0">
        <x:v>25.76392</x:v>
      </x:c>
      <x:c t="n" s="0">
        <x:v>25.54558</x:v>
      </x:c>
      <x:c t="n" s="0">
        <x:v>23.27629</x:v>
      </x:c>
      <x:c t="n" s="0">
        <x:v>20.14751</x:v>
      </x:c>
      <x:c t="n" s="0">
        <x:v>16.69519</x:v>
      </x:c>
      <x:c t="n" s="0">
        <x:v>17.73204</x:v>
      </x:c>
      <x:c t="n" s="0">
        <x:v>38.48629</x:v>
      </x:c>
      <x:c t="n" s="0">
        <x:v>20.24246</x:v>
      </x:c>
      <x:c t="n" s="0">
        <x:v>5.038518</x:v>
      </x:c>
      <x:c t="n" s="0">
        <x:v>6.851883</x:v>
      </x:c>
      <x:c t="n" s="0">
        <x:v>8.652125</x:v>
      </x:c>
      <x:c t="n" s="0">
        <x:v>4.212787</x:v>
      </x:c>
      <x:c t="n" s="0">
        <x:v>6.194371</x:v>
      </x:c>
      <x:c t="n" s="0">
        <x:v>2.99213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43944.2324652778</x:v>
      </x:c>
      <x:c t="n" s="7">
        <x:v>43944.2324652778</x:v>
      </x:c>
      <x:c t="n" s="0">
        <x:v>38.23468</x:v>
      </x:c>
      <x:c t="n" s="0">
        <x:v>54.20069</x:v>
      </x:c>
      <x:c t="n" s="0">
        <x:v>55.89661</x:v>
      </x:c>
      <x:c t="n" s="0">
        <x:v>62.66438</x:v>
      </x:c>
      <x:c t="n" s="0">
        <x:v>-26.00013</x:v>
      </x:c>
      <x:c t="n" s="0">
        <x:v>-28.40176</x:v>
      </x:c>
      <x:c t="n" s="0">
        <x:v>-18.03522</x:v>
      </x:c>
      <x:c t="n" s="0">
        <x:v>-16.52189</x:v>
      </x:c>
      <x:c t="n" s="0">
        <x:v>-11.72593</x:v>
      </x:c>
      <x:c t="n" s="0">
        <x:v>-4.829453</x:v>
      </x:c>
      <x:c t="n" s="0">
        <x:v>-0.2651226</x:v>
      </x:c>
      <x:c t="n" s="0">
        <x:v>-2.525239</x:v>
      </x:c>
      <x:c t="n" s="0">
        <x:v>4.567709</x:v>
      </x:c>
      <x:c t="n" s="0">
        <x:v>9.733151</x:v>
      </x:c>
      <x:c t="n" s="0">
        <x:v>12.02205</x:v>
      </x:c>
      <x:c t="n" s="0">
        <x:v>19.43336</x:v>
      </x:c>
      <x:c t="n" s="0">
        <x:v>18.38009</x:v>
      </x:c>
      <x:c t="n" s="0">
        <x:v>13.1827</x:v>
      </x:c>
      <x:c t="n" s="0">
        <x:v>18.45824</x:v>
      </x:c>
      <x:c t="n" s="0">
        <x:v>16.59195</x:v>
      </x:c>
      <x:c t="n" s="0">
        <x:v>24.74582</x:v>
      </x:c>
      <x:c t="n" s="0">
        <x:v>25.11114</x:v>
      </x:c>
      <x:c t="n" s="0">
        <x:v>24.93875</x:v>
      </x:c>
      <x:c t="n" s="0">
        <x:v>23.07329</x:v>
      </x:c>
      <x:c t="n" s="0">
        <x:v>23.73074</x:v>
      </x:c>
      <x:c t="n" s="0">
        <x:v>25.9879</x:v>
      </x:c>
      <x:c t="n" s="0">
        <x:v>26.68601</x:v>
      </x:c>
      <x:c t="n" s="0">
        <x:v>24.68666</x:v>
      </x:c>
      <x:c t="n" s="0">
        <x:v>22.57152</x:v>
      </x:c>
      <x:c t="n" s="0">
        <x:v>19.09039</x:v>
      </x:c>
      <x:c t="n" s="0">
        <x:v>17.18032</x:v>
      </x:c>
      <x:c t="n" s="0">
        <x:v>33.69358</x:v>
      </x:c>
      <x:c t="n" s="0">
        <x:v>44.64598</x:v>
      </x:c>
      <x:c t="n" s="0">
        <x:v>40.80685</x:v>
      </x:c>
      <x:c t="n" s="0">
        <x:v>16.62399</x:v>
      </x:c>
      <x:c t="n" s="0">
        <x:v>9.938604</x:v>
      </x:c>
      <x:c t="n" s="0">
        <x:v>7.771952</x:v>
      </x:c>
      <x:c t="n" s="0">
        <x:v>3.70997</x:v>
      </x:c>
      <x:c t="n" s="0">
        <x:v>6.859386</x:v>
      </x:c>
      <x:c t="n" s="0">
        <x:v>4.075241</x:v>
      </x:c>
      <x:c t="n" s="0">
        <x:v>-30.06697</x:v>
      </x:c>
      <x:c t="n" s="0">
        <x:v>-29.16826</x:v>
      </x:c>
      <x:c t="n" s="0">
        <x:v>-16.17575</x:v>
      </x:c>
      <x:c t="n" s="0">
        <x:v>-14.53733</x:v>
      </x:c>
      <x:c t="n" s="0">
        <x:v>-15.73343</x:v>
      </x:c>
      <x:c t="n" s="0">
        <x:v>-14.92791</x:v>
      </x:c>
      <x:c t="n" s="0">
        <x:v>-3.095974</x:v>
      </x:c>
      <x:c t="n" s="0">
        <x:v>-9.456119</x:v>
      </x:c>
      <x:c t="n" s="0">
        <x:v>7.818247</x:v>
      </x:c>
      <x:c t="n" s="0">
        <x:v>9.666868</x:v>
      </x:c>
      <x:c t="n" s="0">
        <x:v>8.723396</x:v>
      </x:c>
      <x:c t="n" s="0">
        <x:v>18.07526</x:v>
      </x:c>
      <x:c t="n" s="0">
        <x:v>18.62836</x:v>
      </x:c>
      <x:c t="n" s="0">
        <x:v>11.75755</x:v>
      </x:c>
      <x:c t="n" s="0">
        <x:v>16.54463</x:v>
      </x:c>
      <x:c t="n" s="0">
        <x:v>17.65811</x:v>
      </x:c>
      <x:c t="n" s="0">
        <x:v>27.68394</x:v>
      </x:c>
      <x:c t="n" s="0">
        <x:v>28.59083</x:v>
      </x:c>
      <x:c t="n" s="0">
        <x:v>26.16777</x:v>
      </x:c>
      <x:c t="n" s="0">
        <x:v>17.90286</x:v>
      </x:c>
      <x:c t="n" s="0">
        <x:v>24.31112</x:v>
      </x:c>
      <x:c t="n" s="0">
        <x:v>27.34306</x:v>
      </x:c>
      <x:c t="n" s="0">
        <x:v>29.30036</x:v>
      </x:c>
      <x:c t="n" s="0">
        <x:v>23.82662</x:v>
      </x:c>
      <x:c t="n" s="0">
        <x:v>20.23095</x:v>
      </x:c>
      <x:c t="n" s="0">
        <x:v>17.69242</x:v>
      </x:c>
      <x:c t="n" s="0">
        <x:v>17.42961</x:v>
      </x:c>
      <x:c t="n" s="0">
        <x:v>15.44159</x:v>
      </x:c>
      <x:c t="n" s="0">
        <x:v>32.07936</x:v>
      </x:c>
      <x:c t="n" s="0">
        <x:v>16.08219</x:v>
      </x:c>
      <x:c t="n" s="0">
        <x:v>4.552215</x:v>
      </x:c>
      <x:c t="n" s="0">
        <x:v>5.708529</x:v>
      </x:c>
      <x:c t="n" s="0">
        <x:v>6.941382</x:v>
      </x:c>
      <x:c t="n" s="0">
        <x:v>3.730001</x:v>
      </x:c>
      <x:c t="n" s="0">
        <x:v>5.997408</x:v>
      </x:c>
      <x:c t="n" s="0">
        <x:v>4.103218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43944.2324652778</x:v>
      </x:c>
      <x:c t="n" s="7">
        <x:v>43944.2324652778</x:v>
      </x:c>
      <x:c t="n" s="0">
        <x:v>35.9239</x:v>
      </x:c>
      <x:c t="n" s="0">
        <x:v>54.20069</x:v>
      </x:c>
      <x:c t="n" s="0">
        <x:v>57.1105</x:v>
      </x:c>
      <x:c t="n" s="0">
        <x:v>65.45191</x:v>
      </x:c>
      <x:c t="n" s="0">
        <x:v>-26.63986</x:v>
      </x:c>
      <x:c t="n" s="0">
        <x:v>-28.87837</x:v>
      </x:c>
      <x:c t="n" s="0">
        <x:v>-17.4434</x:v>
      </x:c>
      <x:c t="n" s="0">
        <x:v>-16.0581</x:v>
      </x:c>
      <x:c t="n" s="0">
        <x:v>-12.12582</x:v>
      </x:c>
      <x:c t="n" s="0">
        <x:v>-5.442789</x:v>
      </x:c>
      <x:c t="n" s="0">
        <x:v>-0.5798698</x:v>
      </x:c>
      <x:c t="n" s="0">
        <x:v>-0.8675944</x:v>
      </x:c>
      <x:c t="n" s="0">
        <x:v>5.221941</x:v>
      </x:c>
      <x:c t="n" s="0">
        <x:v>9.672827</x:v>
      </x:c>
      <x:c t="n" s="0">
        <x:v>11.67088</x:v>
      </x:c>
      <x:c t="n" s="0">
        <x:v>19.25969</x:v>
      </x:c>
      <x:c t="n" s="0">
        <x:v>18.6995</x:v>
      </x:c>
      <x:c t="n" s="0">
        <x:v>14.3885</x:v>
      </x:c>
      <x:c t="n" s="0">
        <x:v>18.61023</x:v>
      </x:c>
      <x:c t="n" s="0">
        <x:v>16.34417</x:v>
      </x:c>
      <x:c t="n" s="0">
        <x:v>25.39155</x:v>
      </x:c>
      <x:c t="n" s="0">
        <x:v>25.55904</x:v>
      </x:c>
      <x:c t="n" s="0">
        <x:v>24.96102</x:v>
      </x:c>
      <x:c t="n" s="0">
        <x:v>22.50499</x:v>
      </x:c>
      <x:c t="n" s="0">
        <x:v>24.31003</x:v>
      </x:c>
      <x:c t="n" s="0">
        <x:v>26.11859</x:v>
      </x:c>
      <x:c t="n" s="0">
        <x:v>27.08212</x:v>
      </x:c>
      <x:c t="n" s="0">
        <x:v>24.5938</x:v>
      </x:c>
      <x:c t="n" s="0">
        <x:v>22.3806</x:v>
      </x:c>
      <x:c t="n" s="0">
        <x:v>18.95568</x:v>
      </x:c>
      <x:c t="n" s="0">
        <x:v>16.9366</x:v>
      </x:c>
      <x:c t="n" s="0">
        <x:v>33.02883</x:v>
      </x:c>
      <x:c t="n" s="0">
        <x:v>44.0122</x:v>
      </x:c>
      <x:c t="n" s="0">
        <x:v>40.12461</x:v>
      </x:c>
      <x:c t="n" s="0">
        <x:v>15.9681</x:v>
      </x:c>
      <x:c t="n" s="0">
        <x:v>9.508443</x:v>
      </x:c>
      <x:c t="n" s="0">
        <x:v>7.720246</x:v>
      </x:c>
      <x:c t="n" s="0">
        <x:v>3.719498</x:v>
      </x:c>
      <x:c t="n" s="0">
        <x:v>6.846942</x:v>
      </x:c>
      <x:c t="n" s="0">
        <x:v>3.989331</x:v>
      </x:c>
      <x:c t="n" s="0">
        <x:v>-30.06697</x:v>
      </x:c>
      <x:c t="n" s="0">
        <x:v>-29.16826</x:v>
      </x:c>
      <x:c t="n" s="0">
        <x:v>-15.02431</x:v>
      </x:c>
      <x:c t="n" s="0">
        <x:v>-14.03677</x:v>
      </x:c>
      <x:c t="n" s="0">
        <x:v>-15.73343</x:v>
      </x:c>
      <x:c t="n" s="0">
        <x:v>-14.92791</x:v>
      </x:c>
      <x:c t="n" s="0">
        <x:v>-3.095974</x:v>
      </x:c>
      <x:c t="n" s="0">
        <x:v>4.326477</x:v>
      </x:c>
      <x:c t="n" s="0">
        <x:v>7.818247</x:v>
      </x:c>
      <x:c t="n" s="0">
        <x:v>9.302059</x:v>
      </x:c>
      <x:c t="n" s="0">
        <x:v>8.723396</x:v>
      </x:c>
      <x:c t="n" s="0">
        <x:v>18.07526</x:v>
      </x:c>
      <x:c t="n" s="0">
        <x:v>20.20656</x:v>
      </x:c>
      <x:c t="n" s="0">
        <x:v>18.22369</x:v>
      </x:c>
      <x:c t="n" s="0">
        <x:v>18.85149</x:v>
      </x:c>
      <x:c t="n" s="0">
        <x:v>15.92321</x:v>
      </x:c>
      <x:c t="n" s="0">
        <x:v>28.27813</x:v>
      </x:c>
      <x:c t="n" s="0">
        <x:v>27.08404</x:v>
      </x:c>
      <x:c t="n" s="0">
        <x:v>25.34351</x:v>
      </x:c>
      <x:c t="n" s="0">
        <x:v>12.8609</x:v>
      </x:c>
      <x:c t="n" s="0">
        <x:v>27.04185</x:v>
      </x:c>
      <x:c t="n" s="0">
        <x:v>28.7936</x:v>
      </x:c>
      <x:c t="n" s="0">
        <x:v>29.18515</x:v>
      </x:c>
      <x:c t="n" s="0">
        <x:v>25.09416</x:v>
      </x:c>
      <x:c t="n" s="0">
        <x:v>20.25784</x:v>
      </x:c>
      <x:c t="n" s="0">
        <x:v>18.8249</x:v>
      </x:c>
      <x:c t="n" s="0">
        <x:v>15.54988</x:v>
      </x:c>
      <x:c t="n" s="0">
        <x:v>18.05035</x:v>
      </x:c>
      <x:c t="n" s="0">
        <x:v>33.30923</x:v>
      </x:c>
      <x:c t="n" s="0">
        <x:v>16.88255</x:v>
      </x:c>
      <x:c t="n" s="0">
        <x:v>3.002223</x:v>
      </x:c>
      <x:c t="n" s="0">
        <x:v>5.596852</x:v>
      </x:c>
      <x:c t="n" s="0">
        <x:v>7.747328</x:v>
      </x:c>
      <x:c t="n" s="0">
        <x:v>3.814129</x:v>
      </x:c>
      <x:c t="n" s="0">
        <x:v>6.326422</x:v>
      </x:c>
      <x:c t="n" s="0">
        <x:v>3.171407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43944.2324768519</x:v>
      </x:c>
      <x:c t="n" s="7">
        <x:v>43944.2324768519</x:v>
      </x:c>
      <x:c t="n" s="0">
        <x:v>36.77825</x:v>
      </x:c>
      <x:c t="n" s="0">
        <x:v>54.20069</x:v>
      </x:c>
      <x:c t="n" s="0">
        <x:v>61.56815</x:v>
      </x:c>
      <x:c t="n" s="0">
        <x:v>64.70557</x:v>
      </x:c>
      <x:c t="n" s="0">
        <x:v>-27.27254</x:v>
      </x:c>
      <x:c t="n" s="0">
        <x:v>-29.16826</x:v>
      </x:c>
      <x:c t="n" s="0">
        <x:v>-16.9949</x:v>
      </x:c>
      <x:c t="n" s="0">
        <x:v>-15.6978</x:v>
      </x:c>
      <x:c t="n" s="0">
        <x:v>-12.49917</x:v>
      </x:c>
      <x:c t="n" s="0">
        <x:v>-6.045312</x:v>
      </x:c>
      <x:c t="n" s="0">
        <x:v>1.201977</x:v>
      </x:c>
      <x:c t="n" s="0">
        <x:v>0.866908</x:v>
      </x:c>
      <x:c t="n" s="0">
        <x:v>6.277962</x:v>
      </x:c>
      <x:c t="n" s="0">
        <x:v>9.620638</x:v>
      </x:c>
      <x:c t="n" s="0">
        <x:v>11.43693</x:v>
      </x:c>
      <x:c t="n" s="0">
        <x:v>19.10567</x:v>
      </x:c>
      <x:c t="n" s="0">
        <x:v>18.95484</x:v>
      </x:c>
      <x:c t="n" s="0">
        <x:v>14.91982</x:v>
      </x:c>
      <x:c t="n" s="0">
        <x:v>17.96079</x:v>
      </x:c>
      <x:c t="n" s="0">
        <x:v>17.21881</x:v>
      </x:c>
      <x:c t="n" s="0">
        <x:v>26.37472</x:v>
      </x:c>
      <x:c t="n" s="0">
        <x:v>25.34485</x:v>
      </x:c>
      <x:c t="n" s="0">
        <x:v>24.789</x:v>
      </x:c>
      <x:c t="n" s="0">
        <x:v>22.07006</x:v>
      </x:c>
      <x:c t="n" s="0">
        <x:v>24.98381</x:v>
      </x:c>
      <x:c t="n" s="0">
        <x:v>26.6669</x:v>
      </x:c>
      <x:c t="n" s="0">
        <x:v>27.1583</x:v>
      </x:c>
      <x:c t="n" s="0">
        <x:v>24.4367</x:v>
      </x:c>
      <x:c t="n" s="0">
        <x:v>22.05515</x:v>
      </x:c>
      <x:c t="n" s="0">
        <x:v>18.77004</x:v>
      </x:c>
      <x:c t="n" s="0">
        <x:v>16.93229</x:v>
      </x:c>
      <x:c t="n" s="0">
        <x:v>32.35305</x:v>
      </x:c>
      <x:c t="n" s="0">
        <x:v>43.35258</x:v>
      </x:c>
      <x:c t="n" s="0">
        <x:v>39.44324</x:v>
      </x:c>
      <x:c t="n" s="0">
        <x:v>15.34285</x:v>
      </x:c>
      <x:c t="n" s="0">
        <x:v>9.245773</x:v>
      </x:c>
      <x:c t="n" s="0">
        <x:v>7.833874</x:v>
      </x:c>
      <x:c t="n" s="0">
        <x:v>3.735416</x:v>
      </x:c>
      <x:c t="n" s="0">
        <x:v>6.819603</x:v>
      </x:c>
      <x:c t="n" s="0">
        <x:v>3.828635</x:v>
      </x:c>
      <x:c t="n" s="0">
        <x:v>-30.06697</x:v>
      </x:c>
      <x:c t="n" s="0">
        <x:v>-28.43194</x:v>
      </x:c>
      <x:c t="n" s="0">
        <x:v>-15.02431</x:v>
      </x:c>
      <x:c t="n" s="0">
        <x:v>-14.03677</x:v>
      </x:c>
      <x:c t="n" s="0">
        <x:v>-14.88035</x:v>
      </x:c>
      <x:c t="n" s="0">
        <x:v>-14.92791</x:v>
      </x:c>
      <x:c t="n" s="0">
        <x:v>6.444559</x:v>
      </x:c>
      <x:c t="n" s="0">
        <x:v>5.530182</x:v>
      </x:c>
      <x:c t="n" s="0">
        <x:v>10.0505</x:v>
      </x:c>
      <x:c t="n" s="0">
        <x:v>8.910188</x:v>
      </x:c>
      <x:c t="n" s="0">
        <x:v>9.975492</x:v>
      </x:c>
      <x:c t="n" s="0">
        <x:v>17.9276</x:v>
      </x:c>
      <x:c t="n" s="0">
        <x:v>20.20656</x:v>
      </x:c>
      <x:c t="n" s="0">
        <x:v>16.62292</x:v>
      </x:c>
      <x:c t="n" s="0">
        <x:v>5.46778</x:v>
      </x:c>
      <x:c t="n" s="0">
        <x:v>20.39348</x:v>
      </x:c>
      <x:c t="n" s="0">
        <x:v>29.78106</x:v>
      </x:c>
      <x:c t="n" s="0">
        <x:v>23.42976</x:v>
      </x:c>
      <x:c t="n" s="0">
        <x:v>22.34127</x:v>
      </x:c>
      <x:c t="n" s="0">
        <x:v>20.7431</x:v>
      </x:c>
      <x:c t="n" s="0">
        <x:v>26.64448</x:v>
      </x:c>
      <x:c t="n" s="0">
        <x:v>26.93631</x:v>
      </x:c>
      <x:c t="n" s="0">
        <x:v>26.21338</x:v>
      </x:c>
      <x:c t="n" s="0">
        <x:v>22.40645</x:v>
      </x:c>
      <x:c t="n" s="0">
        <x:v>19.61056</x:v>
      </x:c>
      <x:c t="n" s="0">
        <x:v>16.37132</x:v>
      </x:c>
      <x:c t="n" s="0">
        <x:v>16.58199</x:v>
      </x:c>
      <x:c t="n" s="0">
        <x:v>13.54583</x:v>
      </x:c>
      <x:c t="n" s="0">
        <x:v>28.92196</x:v>
      </x:c>
      <x:c t="n" s="0">
        <x:v>17.37399</x:v>
      </x:c>
      <x:c t="n" s="0">
        <x:v>4.892995</x:v>
      </x:c>
      <x:c t="n" s="0">
        <x:v>7.129791</x:v>
      </x:c>
      <x:c t="n" s="0">
        <x:v>7.931295</x:v>
      </x:c>
      <x:c t="n" s="0">
        <x:v>4.014486</x:v>
      </x:c>
      <x:c t="n" s="0">
        <x:v>6.912168</x:v>
      </x:c>
      <x:c t="n" s="0">
        <x:v>2.757176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43944.2324768519</x:v>
      </x:c>
      <x:c t="n" s="7">
        <x:v>43944.2324768519</x:v>
      </x:c>
      <x:c t="n" s="0">
        <x:v>35.64002</x:v>
      </x:c>
      <x:c t="n" s="0">
        <x:v>54.20069</x:v>
      </x:c>
      <x:c t="n" s="0">
        <x:v>61.51274</x:v>
      </x:c>
      <x:c t="n" s="0">
        <x:v>64.42529</x:v>
      </x:c>
      <x:c t="n" s="0">
        <x:v>-27.81937</x:v>
      </x:c>
      <x:c t="n" s="0">
        <x:v>-27.49428</x:v>
      </x:c>
      <x:c t="n" s="0">
        <x:v>-16.64541</x:v>
      </x:c>
      <x:c t="n" s="0">
        <x:v>-15.41211</x:v>
      </x:c>
      <x:c t="n" s="0">
        <x:v>-12.3134</x:v>
      </x:c>
      <x:c t="n" s="0">
        <x:v>-6.635653</x:v>
      </x:c>
      <x:c t="n" s="0">
        <x:v>2.676083</x:v>
      </x:c>
      <x:c t="n" s="0">
        <x:v>2.26196</x:v>
      </x:c>
      <x:c t="n" s="0">
        <x:v>7.148558</x:v>
      </x:c>
      <x:c t="n" s="0">
        <x:v>9.143924</x:v>
      </x:c>
      <x:c t="n" s="0">
        <x:v>11.36866</x:v>
      </x:c>
      <x:c t="n" s="0">
        <x:v>18.82943</x:v>
      </x:c>
      <x:c t="n" s="0">
        <x:v>18.42075</x:v>
      </x:c>
      <x:c t="n" s="0">
        <x:v>14.50828</x:v>
      </x:c>
      <x:c t="n" s="0">
        <x:v>17.49645</x:v>
      </x:c>
      <x:c t="n" s="0">
        <x:v>17.89109</x:v>
      </x:c>
      <x:c t="n" s="0">
        <x:v>26.64657</x:v>
      </x:c>
      <x:c t="n" s="0">
        <x:v>24.91112</x:v>
      </x:c>
      <x:c t="n" s="0">
        <x:v>24.53822</x:v>
      </x:c>
      <x:c t="n" s="0">
        <x:v>22.47744</x:v>
      </x:c>
      <x:c t="n" s="0">
        <x:v>24.61127</x:v>
      </x:c>
      <x:c t="n" s="0">
        <x:v>26.39404</x:v>
      </x:c>
      <x:c t="n" s="0">
        <x:v>27.09573</x:v>
      </x:c>
      <x:c t="n" s="0">
        <x:v>24.06948</x:v>
      </x:c>
      <x:c t="n" s="0">
        <x:v>22.01327</x:v>
      </x:c>
      <x:c t="n" s="0">
        <x:v>18.74393</x:v>
      </x:c>
      <x:c t="n" s="0">
        <x:v>16.92265</x:v>
      </x:c>
      <x:c t="n" s="0">
        <x:v>31.68758</x:v>
      </x:c>
      <x:c t="n" s="0">
        <x:v>42.68916</x:v>
      </x:c>
      <x:c t="n" s="0">
        <x:v>38.76151</x:v>
      </x:c>
      <x:c t="n" s="0">
        <x:v>14.72209</x:v>
      </x:c>
      <x:c t="n" s="0">
        <x:v>8.87031</x:v>
      </x:c>
      <x:c t="n" s="0">
        <x:v>7.777977</x:v>
      </x:c>
      <x:c t="n" s="0">
        <x:v>3.833658</x:v>
      </x:c>
      <x:c t="n" s="0">
        <x:v>6.804828</x:v>
      </x:c>
      <x:c t="n" s="0">
        <x:v>3.738163</x:v>
      </x:c>
      <x:c t="n" s="0">
        <x:v>-30.06697</x:v>
      </x:c>
      <x:c t="n" s="0">
        <x:v>-22.6951</x:v>
      </x:c>
      <x:c t="n" s="0">
        <x:v>-15.02431</x:v>
      </x:c>
      <x:c t="n" s="0">
        <x:v>-14.03677</x:v>
      </x:c>
      <x:c t="n" s="0">
        <x:v>-11.36163</x:v>
      </x:c>
      <x:c t="n" s="0">
        <x:v>-14.92791</x:v>
      </x:c>
      <x:c t="n" s="0">
        <x:v>6.96371</x:v>
      </x:c>
      <x:c t="n" s="0">
        <x:v>6.747003</x:v>
      </x:c>
      <x:c t="n" s="0">
        <x:v>10.29295</x:v>
      </x:c>
      <x:c t="n" s="0">
        <x:v>4.212246</x:v>
      </x:c>
      <x:c t="n" s="0">
        <x:v>10.94622</x:v>
      </x:c>
      <x:c t="n" s="0">
        <x:v>16.72375</x:v>
      </x:c>
      <x:c t="n" s="0">
        <x:v>6.637912</x:v>
      </x:c>
      <x:c t="n" s="0">
        <x:v>10.72515</x:v>
      </x:c>
      <x:c t="n" s="0">
        <x:v>13.67411</x:v>
      </x:c>
      <x:c t="n" s="0">
        <x:v>20.53698</x:v>
      </x:c>
      <x:c t="n" s="0">
        <x:v>27.46522</x:v>
      </x:c>
      <x:c t="n" s="0">
        <x:v>22.31786</x:v>
      </x:c>
      <x:c t="n" s="0">
        <x:v>23.40108</x:v>
      </x:c>
      <x:c t="n" s="0">
        <x:v>24.43425</x:v>
      </x:c>
      <x:c t="n" s="0">
        <x:v>20.90926</x:v>
      </x:c>
      <x:c t="n" s="0">
        <x:v>24.9395</x:v>
      </x:c>
      <x:c t="n" s="0">
        <x:v>27.2698</x:v>
      </x:c>
      <x:c t="n" s="0">
        <x:v>20.03019</x:v>
      </x:c>
      <x:c t="n" s="0">
        <x:v>22.72962</x:v>
      </x:c>
      <x:c t="n" s="0">
        <x:v>19.45125</x:v>
      </x:c>
      <x:c t="n" s="0">
        <x:v>16.64545</x:v>
      </x:c>
      <x:c t="n" s="0">
        <x:v>16.66875</x:v>
      </x:c>
      <x:c t="n" s="0">
        <x:v>28.32887</x:v>
      </x:c>
      <x:c t="n" s="0">
        <x:v>15.78789</x:v>
      </x:c>
      <x:c t="n" s="0">
        <x:v>5.479712</x:v>
      </x:c>
      <x:c t="n" s="0">
        <x:v>5.409327</x:v>
      </x:c>
      <x:c t="n" s="0">
        <x:v>7.116513</x:v>
      </x:c>
      <x:c t="n" s="0">
        <x:v>4.28272</x:v>
      </x:c>
      <x:c t="n" s="0">
        <x:v>6.22787</x:v>
      </x:c>
      <x:c t="n" s="0">
        <x:v>3.265916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43944.2324768519</x:v>
      </x:c>
      <x:c t="n" s="7">
        <x:v>43944.2324768519</x:v>
      </x:c>
      <x:c t="n" s="0">
        <x:v>36.78944</x:v>
      </x:c>
      <x:c t="n" s="0">
        <x:v>54.20069</x:v>
      </x:c>
      <x:c t="n" s="0">
        <x:v>56.66026</x:v>
      </x:c>
      <x:c t="n" s="0">
        <x:v>64.42529</x:v>
      </x:c>
      <x:c t="n" s="0">
        <x:v>-28.34786</x:v>
      </x:c>
      <x:c t="n" s="0">
        <x:v>-26.37299</x:v>
      </x:c>
      <x:c t="n" s="0">
        <x:v>-16.36771</x:v>
      </x:c>
      <x:c t="n" s="0">
        <x:v>-15.18217</x:v>
      </x:c>
      <x:c t="n" s="0">
        <x:v>-12.16082</x:v>
      </x:c>
      <x:c t="n" s="0">
        <x:v>-7.016542</x:v>
      </x:c>
      <x:c t="n" s="0">
        <x:v>3.630585</x:v>
      </x:c>
      <x:c t="n" s="0">
        <x:v>3.818363</x:v>
      </x:c>
      <x:c t="n" s="0">
        <x:v>7.77487</x:v>
      </x:c>
      <x:c t="n" s="0">
        <x:v>8.690775</x:v>
      </x:c>
      <x:c t="n" s="0">
        <x:v>11.30949</x:v>
      </x:c>
      <x:c t="n" s="0">
        <x:v>18.57876</x:v>
      </x:c>
      <x:c t="n" s="0">
        <x:v>17.78442</x:v>
      </x:c>
      <x:c t="n" s="0">
        <x:v>14.39187</x:v>
      </x:c>
      <x:c t="n" s="0">
        <x:v>17.42297</x:v>
      </x:c>
      <x:c t="n" s="0">
        <x:v>18.19199</x:v>
      </x:c>
      <x:c t="n" s="0">
        <x:v>26.5406</x:v>
      </x:c>
      <x:c t="n" s="0">
        <x:v>25.34829</x:v>
      </x:c>
      <x:c t="n" s="0">
        <x:v>24.96919</x:v>
      </x:c>
      <x:c t="n" s="0">
        <x:v>22.62848</x:v>
      </x:c>
      <x:c t="n" s="0">
        <x:v>24.49528</x:v>
      </x:c>
      <x:c t="n" s="0">
        <x:v>26.29106</x:v>
      </x:c>
      <x:c t="n" s="0">
        <x:v>27.49669</x:v>
      </x:c>
      <x:c t="n" s="0">
        <x:v>24.18738</x:v>
      </x:c>
      <x:c t="n" s="0">
        <x:v>22.33759</x:v>
      </x:c>
      <x:c t="n" s="0">
        <x:v>18.97697</x:v>
      </x:c>
      <x:c t="n" s="0">
        <x:v>16.87955</x:v>
      </x:c>
      <x:c t="n" s="0">
        <x:v>31.01686</x:v>
      </x:c>
      <x:c t="n" s="0">
        <x:v>42.02963</x:v>
      </x:c>
      <x:c t="n" s="0">
        <x:v>38.08077</x:v>
      </x:c>
      <x:c t="n" s="0">
        <x:v>14.11835</x:v>
      </x:c>
      <x:c t="n" s="0">
        <x:v>8.649942</x:v>
      </x:c>
      <x:c t="n" s="0">
        <x:v>7.610147</x:v>
      </x:c>
      <x:c t="n" s="0">
        <x:v>3.941939</x:v>
      </x:c>
      <x:c t="n" s="0">
        <x:v>6.671945</x:v>
      </x:c>
      <x:c t="n" s="0">
        <x:v>3.796038</x:v>
      </x:c>
      <x:c t="n" s="0">
        <x:v>-30.06697</x:v>
      </x:c>
      <x:c t="n" s="0">
        <x:v>-22.6951</x:v>
      </x:c>
      <x:c t="n" s="0">
        <x:v>-15.02431</x:v>
      </x:c>
      <x:c t="n" s="0">
        <x:v>-14.03677</x:v>
      </x:c>
      <x:c t="n" s="0">
        <x:v>-11.36163</x:v>
      </x:c>
      <x:c t="n" s="0">
        <x:v>-9.815681</x:v>
      </x:c>
      <x:c t="n" s="0">
        <x:v>6.96371</x:v>
      </x:c>
      <x:c t="n" s="0">
        <x:v>8.230741</x:v>
      </x:c>
      <x:c t="n" s="0">
        <x:v>10.29295</x:v>
      </x:c>
      <x:c t="n" s="0">
        <x:v>4.212246</x:v>
      </x:c>
      <x:c t="n" s="0">
        <x:v>10.94622</x:v>
      </x:c>
      <x:c t="n" s="0">
        <x:v>16.72375</x:v>
      </x:c>
      <x:c t="n" s="0">
        <x:v>6.637912</x:v>
      </x:c>
      <x:c t="n" s="0">
        <x:v>14.05026</x:v>
      </x:c>
      <x:c t="n" s="0">
        <x:v>17.44314</x:v>
      </x:c>
      <x:c t="n" s="0">
        <x:v>19.47853</x:v>
      </x:c>
      <x:c t="n" s="0">
        <x:v>25.99271</x:v>
      </x:c>
      <x:c t="n" s="0">
        <x:v>27.29376</x:v>
      </x:c>
      <x:c t="n" s="0">
        <x:v>26.99759</x:v>
      </x:c>
      <x:c t="n" s="0">
        <x:v>22.86522</x:v>
      </x:c>
      <x:c t="n" s="0">
        <x:v>23.75164</x:v>
      </x:c>
      <x:c t="n" s="0">
        <x:v>25.98094</x:v>
      </x:c>
      <x:c t="n" s="0">
        <x:v>29.99644</x:v>
      </x:c>
      <x:c t="n" s="0">
        <x:v>24.96284</x:v>
      </x:c>
      <x:c t="n" s="0">
        <x:v>22.88484</x:v>
      </x:c>
      <x:c t="n" s="0">
        <x:v>19.82434</x:v>
      </x:c>
      <x:c t="n" s="0">
        <x:v>17.23346</x:v>
      </x:c>
      <x:c t="n" s="0">
        <x:v>14.59299</x:v>
      </x:c>
      <x:c t="n" s="0">
        <x:v>28.14241</x:v>
      </x:c>
      <x:c t="n" s="0">
        <x:v>17.87694</x:v>
      </x:c>
      <x:c t="n" s="0">
        <x:v>4.338155</x:v>
      </x:c>
      <x:c t="n" s="0">
        <x:v>7.029757</x:v>
      </x:c>
      <x:c t="n" s="0">
        <x:v>6.910656</x:v>
      </x:c>
      <x:c t="n" s="0">
        <x:v>4.34123</x:v>
      </x:c>
      <x:c t="n" s="0">
        <x:v>6.234868</x:v>
      </x:c>
      <x:c t="n" s="0">
        <x:v>3.968305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43944.2324768519</x:v>
      </x:c>
      <x:c t="n" s="7">
        <x:v>43944.2324768519</x:v>
      </x:c>
      <x:c t="n" s="0">
        <x:v>35.93328</x:v>
      </x:c>
      <x:c t="n" s="0">
        <x:v>54.20069</x:v>
      </x:c>
      <x:c t="n" s="0">
        <x:v>57.13659</x:v>
      </x:c>
      <x:c t="n" s="0">
        <x:v>64.42529</x:v>
      </x:c>
      <x:c t="n" s="0">
        <x:v>-28.85667</x:v>
      </x:c>
      <x:c t="n" s="0">
        <x:v>-25.60181</x:v>
      </x:c>
      <x:c t="n" s="0">
        <x:v>-16.14383</x:v>
      </x:c>
      <x:c t="n" s="0">
        <x:v>-14.995</x:v>
      </x:c>
      <x:c t="n" s="0">
        <x:v>-12.03461</x:v>
      </x:c>
      <x:c t="n" s="0">
        <x:v>-7.182744</x:v>
      </x:c>
      <x:c t="n" s="0">
        <x:v>4.30689</x:v>
      </x:c>
      <x:c t="n" s="0">
        <x:v>4.812485</x:v>
      </x:c>
      <x:c t="n" s="0">
        <x:v>8.658766</x:v>
      </x:c>
      <x:c t="n" s="0">
        <x:v>8.262416</x:v>
      </x:c>
      <x:c t="n" s="0">
        <x:v>11.25832</x:v>
      </x:c>
      <x:c t="n" s="0">
        <x:v>18.34754</x:v>
      </x:c>
      <x:c t="n" s="0">
        <x:v>17.63843</x:v>
      </x:c>
      <x:c t="n" s="0">
        <x:v>14.52979</x:v>
      </x:c>
      <x:c t="n" s="0">
        <x:v>17.83343</x:v>
      </x:c>
      <x:c t="n" s="0">
        <x:v>17.86548</x:v>
      </x:c>
      <x:c t="n" s="0">
        <x:v>26.77685</x:v>
      </x:c>
      <x:c t="n" s="0">
        <x:v>25.076</x:v>
      </x:c>
      <x:c t="n" s="0">
        <x:v>25.73903</x:v>
      </x:c>
      <x:c t="n" s="0">
        <x:v>23.28397</x:v>
      </x:c>
      <x:c t="n" s="0">
        <x:v>24.22728</x:v>
      </x:c>
      <x:c t="n" s="0">
        <x:v>26.4222</x:v>
      </x:c>
      <x:c t="n" s="0">
        <x:v>27.81328</x:v>
      </x:c>
      <x:c t="n" s="0">
        <x:v>24.14414</x:v>
      </x:c>
      <x:c t="n" s="0">
        <x:v>22.15309</x:v>
      </x:c>
      <x:c t="n" s="0">
        <x:v>18.76991</x:v>
      </x:c>
      <x:c t="n" s="0">
        <x:v>17.12031</x:v>
      </x:c>
      <x:c t="n" s="0">
        <x:v>30.35192</x:v>
      </x:c>
      <x:c t="n" s="0">
        <x:v>41.3828</x:v>
      </x:c>
      <x:c t="n" s="0">
        <x:v>37.40247</x:v>
      </x:c>
      <x:c t="n" s="0">
        <x:v>13.52711</x:v>
      </x:c>
      <x:c t="n" s="0">
        <x:v>8.463682</x:v>
      </x:c>
      <x:c t="n" s="0">
        <x:v>7.558325</x:v>
      </x:c>
      <x:c t="n" s="0">
        <x:v>3.970705</x:v>
      </x:c>
      <x:c t="n" s="0">
        <x:v>6.839027</x:v>
      </x:c>
      <x:c t="n" s="0">
        <x:v>3.823565</x:v>
      </x:c>
      <x:c t="n" s="0">
        <x:v>-30.06697</x:v>
      </x:c>
      <x:c t="n" s="0">
        <x:v>-22.6951</x:v>
      </x:c>
      <x:c t="n" s="0">
        <x:v>-15.02431</x:v>
      </x:c>
      <x:c t="n" s="0">
        <x:v>-14.03677</x:v>
      </x:c>
      <x:c t="n" s="0">
        <x:v>-11.36163</x:v>
      </x:c>
      <x:c t="n" s="0">
        <x:v>-8.307798</x:v>
      </x:c>
      <x:c t="n" s="0">
        <x:v>6.96371</x:v>
      </x:c>
      <x:c t="n" s="0">
        <x:v>8.230741</x:v>
      </x:c>
      <x:c t="n" s="0">
        <x:v>12.04374</x:v>
      </x:c>
      <x:c t="n" s="0">
        <x:v>4.212246</x:v>
      </x:c>
      <x:c t="n" s="0">
        <x:v>10.94622</x:v>
      </x:c>
      <x:c t="n" s="0">
        <x:v>16.65201</x:v>
      </x:c>
      <x:c t="n" s="0">
        <x:v>17.39719</x:v>
      </x:c>
      <x:c t="n" s="0">
        <x:v>15.25921</x:v>
      </x:c>
      <x:c t="n" s="0">
        <x:v>19.67354</x:v>
      </x:c>
      <x:c t="n" s="0">
        <x:v>13.91203</x:v>
      </x:c>
      <x:c t="n" s="0">
        <x:v>28.17222</x:v>
      </x:c>
      <x:c t="n" s="0">
        <x:v>21.54378</x:v>
      </x:c>
      <x:c t="n" s="0">
        <x:v>28.33339</x:v>
      </x:c>
      <x:c t="n" s="0">
        <x:v>26.16757</x:v>
      </x:c>
      <x:c t="n" s="0">
        <x:v>22.82197</x:v>
      </x:c>
      <x:c t="n" s="0">
        <x:v>26.53749</x:v>
      </x:c>
      <x:c t="n" s="0">
        <x:v>28.41215</x:v>
      </x:c>
      <x:c t="n" s="0">
        <x:v>23.55923</x:v>
      </x:c>
      <x:c t="n" s="0">
        <x:v>20.92477</x:v>
      </x:c>
      <x:c t="n" s="0">
        <x:v>16.73094</x:v>
      </x:c>
      <x:c t="n" s="0">
        <x:v>17.77526</x:v>
      </x:c>
      <x:c t="n" s="0">
        <x:v>15.69968</x:v>
      </x:c>
      <x:c t="n" s="0">
        <x:v>28.92238</x:v>
      </x:c>
      <x:c t="n" s="0">
        <x:v>16.57601</x:v>
      </x:c>
      <x:c t="n" s="0">
        <x:v>6.126102</x:v>
      </x:c>
      <x:c t="n" s="0">
        <x:v>7.245771</x:v>
      </x:c>
      <x:c t="n" s="0">
        <x:v>7.605818</x:v>
      </x:c>
      <x:c t="n" s="0">
        <x:v>4.16433</x:v>
      </x:c>
      <x:c t="n" s="0">
        <x:v>7.61341</x:v>
      </x:c>
      <x:c t="n" s="0">
        <x:v>4.156743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43944.2324768519</x:v>
      </x:c>
      <x:c t="n" s="7">
        <x:v>43944.2324768519</x:v>
      </x:c>
      <x:c t="n" s="0">
        <x:v>34.82558</x:v>
      </x:c>
      <x:c t="n" s="0">
        <x:v>54.20069</x:v>
      </x:c>
      <x:c t="n" s="0">
        <x:v>56.83339</x:v>
      </x:c>
      <x:c t="n" s="0">
        <x:v>62.2068</x:v>
      </x:c>
      <x:c t="n" s="0">
        <x:v>-29.34377</x:v>
      </x:c>
      <x:c t="n" s="0">
        <x:v>-24.74209</x:v>
      </x:c>
      <x:c t="n" s="0">
        <x:v>-15.95741</x:v>
      </x:c>
      <x:c t="n" s="0">
        <x:v>-14.85461</x:v>
      </x:c>
      <x:c t="n" s="0">
        <x:v>-11.92965</x:v>
      </x:c>
      <x:c t="n" s="0">
        <x:v>-7.329901</x:v>
      </x:c>
      <x:c t="n" s="0">
        <x:v>4.776433</x:v>
      </x:c>
      <x:c t="n" s="0">
        <x:v>5.527356</x:v>
      </x:c>
      <x:c t="n" s="0">
        <x:v>9.47756</x:v>
      </x:c>
      <x:c t="n" s="0">
        <x:v>10.24385</x:v>
      </x:c>
      <x:c t="n" s="0">
        <x:v>14.13677</x:v>
      </x:c>
      <x:c t="n" s="0">
        <x:v>18.12512</x:v>
      </x:c>
      <x:c t="n" s="0">
        <x:v>17.92418</x:v>
      </x:c>
      <x:c t="n" s="0">
        <x:v>14.19104</x:v>
      </x:c>
      <x:c t="n" s="0">
        <x:v>18.50121</x:v>
      </x:c>
      <x:c t="n" s="0">
        <x:v>17.55379</x:v>
      </x:c>
      <x:c t="n" s="0">
        <x:v>26.75893</x:v>
      </x:c>
      <x:c t="n" s="0">
        <x:v>24.74254</x:v>
      </x:c>
      <x:c t="n" s="0">
        <x:v>25.43068</x:v>
      </x:c>
      <x:c t="n" s="0">
        <x:v>23.24163</x:v>
      </x:c>
      <x:c t="n" s="0">
        <x:v>24.33665</x:v>
      </x:c>
      <x:c t="n" s="0">
        <x:v>26.01229</x:v>
      </x:c>
      <x:c t="n" s="0">
        <x:v>27.76138</x:v>
      </x:c>
      <x:c t="n" s="0">
        <x:v>24.21309</x:v>
      </x:c>
      <x:c t="n" s="0">
        <x:v>21.87454</x:v>
      </x:c>
      <x:c t="n" s="0">
        <x:v>18.44612</x:v>
      </x:c>
      <x:c t="n" s="0">
        <x:v>16.99784</x:v>
      </x:c>
      <x:c t="n" s="0">
        <x:v>29.6916</x:v>
      </x:c>
      <x:c t="n" s="0">
        <x:v>40.7152</x:v>
      </x:c>
      <x:c t="n" s="0">
        <x:v>36.72021</x:v>
      </x:c>
      <x:c t="n" s="0">
        <x:v>13.00156</x:v>
      </x:c>
      <x:c t="n" s="0">
        <x:v>8.162041</x:v>
      </x:c>
      <x:c t="n" s="0">
        <x:v>7.696862</x:v>
      </x:c>
      <x:c t="n" s="0">
        <x:v>3.836584</x:v>
      </x:c>
      <x:c t="n" s="0">
        <x:v>6.78204</x:v>
      </x:c>
      <x:c t="n" s="0">
        <x:v>3.789548</x:v>
      </x:c>
      <x:c t="n" s="0">
        <x:v>-30.06697</x:v>
      </x:c>
      <x:c t="n" s="0">
        <x:v>-20.86473</x:v>
      </x:c>
      <x:c t="n" s="0">
        <x:v>-14.98365</x:v>
      </x:c>
      <x:c t="n" s="0">
        <x:v>-14.18061</x:v>
      </x:c>
      <x:c t="n" s="0">
        <x:v>-11.36163</x:v>
      </x:c>
      <x:c t="n" s="0">
        <x:v>-8.307798</x:v>
      </x:c>
      <x:c t="n" s="0">
        <x:v>6.684226</x:v>
      </x:c>
      <x:c t="n" s="0">
        <x:v>8.335674</x:v>
      </x:c>
      <x:c t="n" s="0">
        <x:v>12.49929</x:v>
      </x:c>
      <x:c t="n" s="0">
        <x:v>15.71543</x:v>
      </x:c>
      <x:c t="n" s="0">
        <x:v>20.44885</x:v>
      </x:c>
      <x:c t="n" s="0">
        <x:v>16.52973</x:v>
      </x:c>
      <x:c t="n" s="0">
        <x:v>19.29945</x:v>
      </x:c>
      <x:c t="n" s="0">
        <x:v>10.38823</x:v>
      </x:c>
      <x:c t="n" s="0">
        <x:v>21.37917</x:v>
      </x:c>
      <x:c t="n" s="0">
        <x:v>15.77115</x:v>
      </x:c>
      <x:c t="n" s="0">
        <x:v>26.26877</x:v>
      </x:c>
      <x:c t="n" s="0">
        <x:v>23.33316</x:v>
      </x:c>
      <x:c t="n" s="0">
        <x:v>22.81561</x:v>
      </x:c>
      <x:c t="n" s="0">
        <x:v>22.56642</x:v>
      </x:c>
      <x:c t="n" s="0">
        <x:v>24.85668</x:v>
      </x:c>
      <x:c t="n" s="0">
        <x:v>21.9538</x:v>
      </x:c>
      <x:c t="n" s="0">
        <x:v>26.7715</x:v>
      </x:c>
      <x:c t="n" s="0">
        <x:v>25.26656</x:v>
      </x:c>
      <x:c t="n" s="0">
        <x:v>20.04405</x:v>
      </x:c>
      <x:c t="n" s="0">
        <x:v>16.03999</x:v>
      </x:c>
      <x:c t="n" s="0">
        <x:v>16.31361</x:v>
      </x:c>
      <x:c t="n" s="0">
        <x:v>16.96548</x:v>
      </x:c>
      <x:c t="n" s="0">
        <x:v>25.58888</x:v>
      </x:c>
      <x:c t="n" s="0">
        <x:v>14.03698</x:v>
      </x:c>
      <x:c t="n" s="0">
        <x:v>6.626725</x:v>
      </x:c>
      <x:c t="n" s="0">
        <x:v>5.994191</x:v>
      </x:c>
      <x:c t="n" s="0">
        <x:v>8.411186</x:v>
      </x:c>
      <x:c t="n" s="0">
        <x:v>2.80725</x:v>
      </x:c>
      <x:c t="n" s="0">
        <x:v>6.622</x:v>
      </x:c>
      <x:c t="n" s="0">
        <x:v>3.750513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43944.2324768519</x:v>
      </x:c>
      <x:c t="n" s="7">
        <x:v>43944.2324768519</x:v>
      </x:c>
      <x:c t="n" s="0">
        <x:v>34.98341</x:v>
      </x:c>
      <x:c t="n" s="0">
        <x:v>54.20069</x:v>
      </x:c>
      <x:c t="n" s="0">
        <x:v>59.7444</x:v>
      </x:c>
      <x:c t="n" s="0">
        <x:v>65.67467</x:v>
      </x:c>
      <x:c t="n" s="0">
        <x:v>-29.80734</x:v>
      </x:c>
      <x:c t="n" s="0">
        <x:v>-22.76059</x:v>
      </x:c>
      <x:c t="n" s="0">
        <x:v>-15.77964</x:v>
      </x:c>
      <x:c t="n" s="0">
        <x:v>-14.82316</x:v>
      </x:c>
      <x:c t="n" s="0">
        <x:v>-11.84199</x:v>
      </x:c>
      <x:c t="n" s="0">
        <x:v>-7.45965</x:v>
      </x:c>
      <x:c t="n" s="0">
        <x:v>4.927326</x:v>
      </x:c>
      <x:c t="n" s="0">
        <x:v>6.144395</x:v>
      </x:c>
      <x:c t="n" s="0">
        <x:v>9.792068</x:v>
      </x:c>
      <x:c t="n" s="0">
        <x:v>11.60658</x:v>
      </x:c>
      <x:c t="n" s="0">
        <x:v>15.83488</x:v>
      </x:c>
      <x:c t="n" s="0">
        <x:v>17.9257</x:v>
      </x:c>
      <x:c t="n" s="0">
        <x:v>18.14601</x:v>
      </x:c>
      <x:c t="n" s="0">
        <x:v>13.71827</x:v>
      </x:c>
      <x:c t="n" s="0">
        <x:v>19.21794</x:v>
      </x:c>
      <x:c t="n" s="0">
        <x:v>17.55303</x:v>
      </x:c>
      <x:c t="n" s="0">
        <x:v>27.0712</x:v>
      </x:c>
      <x:c t="n" s="0">
        <x:v>25.06519</x:v>
      </x:c>
      <x:c t="n" s="0">
        <x:v>24.88444</x:v>
      </x:c>
      <x:c t="n" s="0">
        <x:v>23.27827</x:v>
      </x:c>
      <x:c t="n" s="0">
        <x:v>24.28302</x:v>
      </x:c>
      <x:c t="n" s="0">
        <x:v>25.90247</x:v>
      </x:c>
      <x:c t="n" s="0">
        <x:v>27.64934</x:v>
      </x:c>
      <x:c t="n" s="0">
        <x:v>24.15837</x:v>
      </x:c>
      <x:c t="n" s="0">
        <x:v>21.91597</x:v>
      </x:c>
      <x:c t="n" s="0">
        <x:v>18.1158</x:v>
      </x:c>
      <x:c t="n" s="0">
        <x:v>16.73446</x:v>
      </x:c>
      <x:c t="n" s="0">
        <x:v>29.03844</x:v>
      </x:c>
      <x:c t="n" s="0">
        <x:v>40.06784</x:v>
      </x:c>
      <x:c t="n" s="0">
        <x:v>36.04186</x:v>
      </x:c>
      <x:c t="n" s="0">
        <x:v>12.48396</x:v>
      </x:c>
      <x:c t="n" s="0">
        <x:v>8.370176</x:v>
      </x:c>
      <x:c t="n" s="0">
        <x:v>8.096579</x:v>
      </x:c>
      <x:c t="n" s="0">
        <x:v>3.928013</x:v>
      </x:c>
      <x:c t="n" s="0">
        <x:v>6.966813</x:v>
      </x:c>
      <x:c t="n" s="0">
        <x:v>3.88088</x:v>
      </x:c>
      <x:c t="n" s="0">
        <x:v>-30.06697</x:v>
      </x:c>
      <x:c t="n" s="0">
        <x:v>-17.78608</x:v>
      </x:c>
      <x:c t="n" s="0">
        <x:v>-14.86391</x:v>
      </x:c>
      <x:c t="n" s="0">
        <x:v>-14.64316</x:v>
      </x:c>
      <x:c t="n" s="0">
        <x:v>-11.36163</x:v>
      </x:c>
      <x:c t="n" s="0">
        <x:v>-8.307798</x:v>
      </x:c>
      <x:c t="n" s="0">
        <x:v>5.718336</x:v>
      </x:c>
      <x:c t="n" s="0">
        <x:v>8.636068</x:v>
      </x:c>
      <x:c t="n" s="0">
        <x:v>10.88214</x:v>
      </x:c>
      <x:c t="n" s="0">
        <x:v>15.71543</x:v>
      </x:c>
      <x:c t="n" s="0">
        <x:v>20.44885</x:v>
      </x:c>
      <x:c t="n" s="0">
        <x:v>16.52973</x:v>
      </x:c>
      <x:c t="n" s="0">
        <x:v>19.24465</x:v>
      </x:c>
      <x:c t="n" s="0">
        <x:v>11.61774</x:v>
      </x:c>
      <x:c t="n" s="0">
        <x:v>21.82972</x:v>
      </x:c>
      <x:c t="n" s="0">
        <x:v>17.52985</x:v>
      </x:c>
      <x:c t="n" s="0">
        <x:v>28.46107</x:v>
      </x:c>
      <x:c t="n" s="0">
        <x:v>26.45617</x:v>
      </x:c>
      <x:c t="n" s="0">
        <x:v>18.20578</x:v>
      </x:c>
      <x:c t="n" s="0">
        <x:v>23.20878</x:v>
      </x:c>
      <x:c t="n" s="0">
        <x:v>25.37332</x:v>
      </x:c>
      <x:c t="n" s="0">
        <x:v>26.39565</x:v>
      </x:c>
      <x:c t="n" s="0">
        <x:v>27.27074</x:v>
      </x:c>
      <x:c t="n" s="0">
        <x:v>23.07329</x:v>
      </x:c>
      <x:c t="n" s="0">
        <x:v>22.44664</x:v>
      </x:c>
      <x:c t="n" s="0">
        <x:v>14.52551</x:v>
      </x:c>
      <x:c t="n" s="0">
        <x:v>15.1815</x:v>
      </x:c>
      <x:c t="n" s="0">
        <x:v>14.55982</x:v>
      </x:c>
      <x:c t="n" s="0">
        <x:v>28.45049</x:v>
      </x:c>
      <x:c t="n" s="0">
        <x:v>16.40727</x:v>
      </x:c>
      <x:c t="n" s="0">
        <x:v>6.356094</x:v>
      </x:c>
      <x:c t="n" s="0">
        <x:v>9.398843</x:v>
      </x:c>
      <x:c t="n" s="0">
        <x:v>9.599012</x:v>
      </x:c>
      <x:c t="n" s="0">
        <x:v>4.447389</x:v>
      </x:c>
      <x:c t="n" s="0">
        <x:v>8.311997</x:v>
      </x:c>
      <x:c t="n" s="0">
        <x:v>4.34497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43944.2324768519</x:v>
      </x:c>
      <x:c t="n" s="7">
        <x:v>43944.2324768519</x:v>
      </x:c>
      <x:c t="n" s="0">
        <x:v>35.76091</x:v>
      </x:c>
      <x:c t="n" s="0">
        <x:v>54.20069</x:v>
      </x:c>
      <x:c t="n" s="0">
        <x:v>64.40327</x:v>
      </x:c>
      <x:c t="n" s="0">
        <x:v>66.46649</x:v>
      </x:c>
      <x:c t="n" s="0">
        <x:v>-30.06697</x:v>
      </x:c>
      <x:c t="n" s="0">
        <x:v>-21.57835</x:v>
      </x:c>
      <x:c t="n" s="0">
        <x:v>-15.63338</x:v>
      </x:c>
      <x:c t="n" s="0">
        <x:v>-14.79646</x:v>
      </x:c>
      <x:c t="n" s="0">
        <x:v>-11.79956</x:v>
      </x:c>
      <x:c t="n" s="0">
        <x:v>-7.573609</x:v>
      </x:c>
      <x:c t="n" s="0">
        <x:v>5.052166</x:v>
      </x:c>
      <x:c t="n" s="0">
        <x:v>6.609787</x:v>
      </x:c>
      <x:c t="n" s="0">
        <x:v>9.601187</x:v>
      </x:c>
      <x:c t="n" s="0">
        <x:v>12.35794</x:v>
      </x:c>
      <x:c t="n" s="0">
        <x:v>16.89468</x:v>
      </x:c>
      <x:c t="n" s="0">
        <x:v>17.74683</x:v>
      </x:c>
      <x:c t="n" s="0">
        <x:v>18.3148</x:v>
      </x:c>
      <x:c t="n" s="0">
        <x:v>14.65141</x:v>
      </x:c>
      <x:c t="n" s="0">
        <x:v>19.46586</x:v>
      </x:c>
      <x:c t="n" s="0">
        <x:v>17.43639</x:v>
      </x:c>
      <x:c t="n" s="0">
        <x:v>26.85039</x:v>
      </x:c>
      <x:c t="n" s="0">
        <x:v>24.74132</x:v>
      </x:c>
      <x:c t="n" s="0">
        <x:v>24.72785</x:v>
      </x:c>
      <x:c t="n" s="0">
        <x:v>23.15437</x:v>
      </x:c>
      <x:c t="n" s="0">
        <x:v>24.74947</x:v>
      </x:c>
      <x:c t="n" s="0">
        <x:v>25.94601</x:v>
      </x:c>
      <x:c t="n" s="0">
        <x:v>27.49898</x:v>
      </x:c>
      <x:c t="n" s="0">
        <x:v>23.97976</x:v>
      </x:c>
      <x:c t="n" s="0">
        <x:v>21.93358</x:v>
      </x:c>
      <x:c t="n" s="0">
        <x:v>17.90418</x:v>
      </x:c>
      <x:c t="n" s="0">
        <x:v>16.72561</x:v>
      </x:c>
      <x:c t="n" s="0">
        <x:v>28.4169</x:v>
      </x:c>
      <x:c t="n" s="0">
        <x:v>39.42199</x:v>
      </x:c>
      <x:c t="n" s="0">
        <x:v>35.36644</x:v>
      </x:c>
      <x:c t="n" s="0">
        <x:v>11.92342</x:v>
      </x:c>
      <x:c t="n" s="0">
        <x:v>8.561853</x:v>
      </x:c>
      <x:c t="n" s="0">
        <x:v>7.984232</x:v>
      </x:c>
      <x:c t="n" s="0">
        <x:v>3.855101</x:v>
      </x:c>
      <x:c t="n" s="0">
        <x:v>7.280256</x:v>
      </x:c>
      <x:c t="n" s="0">
        <x:v>3.865289</x:v>
      </x:c>
      <x:c t="n" s="0">
        <x:v>-30.06697</x:v>
      </x:c>
      <x:c t="n" s="0">
        <x:v>-17.78608</x:v>
      </x:c>
      <x:c t="n" s="0">
        <x:v>-14.86391</x:v>
      </x:c>
      <x:c t="n" s="0">
        <x:v>-14.64316</x:v>
      </x:c>
      <x:c t="n" s="0">
        <x:v>-11.60034</x:v>
      </x:c>
      <x:c t="n" s="0">
        <x:v>-8.307798</x:v>
      </x:c>
      <x:c t="n" s="0">
        <x:v>5.718336</x:v>
      </x:c>
      <x:c t="n" s="0">
        <x:v>8.636068</x:v>
      </x:c>
      <x:c t="n" s="0">
        <x:v>8.27661</x:v>
      </x:c>
      <x:c t="n" s="0">
        <x:v>14.72239</x:v>
      </x:c>
      <x:c t="n" s="0">
        <x:v>20.44885</x:v>
      </x:c>
      <x:c t="n" s="0">
        <x:v>16.51261</x:v>
      </x:c>
      <x:c t="n" s="0">
        <x:v>19.18914</x:v>
      </x:c>
      <x:c t="n" s="0">
        <x:v>17.93758</x:v>
      </x:c>
      <x:c t="n" s="0">
        <x:v>20.68678</x:v>
      </x:c>
      <x:c t="n" s="0">
        <x:v>16.32494</x:v>
      </x:c>
      <x:c t="n" s="0">
        <x:v>25.78159</x:v>
      </x:c>
      <x:c t="n" s="0">
        <x:v>20.81971</x:v>
      </x:c>
      <x:c t="n" s="0">
        <x:v>24.07757</x:v>
      </x:c>
      <x:c t="n" s="0">
        <x:v>22.15085</x:v>
      </x:c>
      <x:c t="n" s="0">
        <x:v>26.15576</x:v>
      </x:c>
      <x:c t="n" s="0">
        <x:v>25.62446</x:v>
      </x:c>
      <x:c t="n" s="0">
        <x:v>26.56372</x:v>
      </x:c>
      <x:c t="n" s="0">
        <x:v>24.33441</x:v>
      </x:c>
      <x:c t="n" s="0">
        <x:v>21.77472</x:v>
      </x:c>
      <x:c t="n" s="0">
        <x:v>18.10467</x:v>
      </x:c>
      <x:c t="n" s="0">
        <x:v>16.90365</x:v>
      </x:c>
      <x:c t="n" s="0">
        <x:v>18.14232</x:v>
      </x:c>
      <x:c t="n" s="0">
        <x:v>26.17124</x:v>
      </x:c>
      <x:c t="n" s="0">
        <x:v>17.69815</x:v>
      </x:c>
      <x:c t="n" s="0">
        <x:v>5.097994</x:v>
      </x:c>
      <x:c t="n" s="0">
        <x:v>9.743468</x:v>
      </x:c>
      <x:c t="n" s="0">
        <x:v>7.249931</x:v>
      </x:c>
      <x:c t="n" s="0">
        <x:v>3.770008</x:v>
      </x:c>
      <x:c t="n" s="0">
        <x:v>8.702837</x:v>
      </x:c>
      <x:c t="n" s="0">
        <x:v>3.70592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43944.2324768519</x:v>
      </x:c>
      <x:c t="n" s="7">
        <x:v>43944.2324768519</x:v>
      </x:c>
      <x:c t="n" s="0">
        <x:v>36.02462</x:v>
      </x:c>
      <x:c t="n" s="0">
        <x:v>54.20069</x:v>
      </x:c>
      <x:c t="n" s="0">
        <x:v>66.58682</x:v>
      </x:c>
      <x:c t="n" s="0">
        <x:v>68.68498</x:v>
      </x:c>
      <x:c t="n" s="0">
        <x:v>-30.06697</x:v>
      </x:c>
      <x:c t="n" s="0">
        <x:v>-20.77385</x:v>
      </x:c>
      <x:c t="n" s="0">
        <x:v>-15.51226</x:v>
      </x:c>
      <x:c t="n" s="0">
        <x:v>-14.77381</x:v>
      </x:c>
      <x:c t="n" s="0">
        <x:v>-11.79232</x:v>
      </x:c>
      <x:c t="n" s="0">
        <x:v>-7.673358</x:v>
      </x:c>
      <x:c t="n" s="0">
        <x:v>5.156013</x:v>
      </x:c>
      <x:c t="n" s="0">
        <x:v>6.920187</x:v>
      </x:c>
      <x:c t="n" s="0">
        <x:v>9.431252</x:v>
      </x:c>
      <x:c t="n" s="0">
        <x:v>11.95651</x:v>
      </x:c>
      <x:c t="n" s="0">
        <x:v>17.32471</x:v>
      </x:c>
      <x:c t="n" s="0">
        <x:v>17.58123</x:v>
      </x:c>
      <x:c t="n" s="0">
        <x:v>18.45394</x:v>
      </x:c>
      <x:c t="n" s="0">
        <x:v>15.20629</x:v>
      </x:c>
      <x:c t="n" s="0">
        <x:v>19.86566</x:v>
      </x:c>
      <x:c t="n" s="0">
        <x:v>17.27658</x:v>
      </x:c>
      <x:c t="n" s="0">
        <x:v>27.01198</x:v>
      </x:c>
      <x:c t="n" s="0">
        <x:v>24.19856</x:v>
      </x:c>
      <x:c t="n" s="0">
        <x:v>24.51088</x:v>
      </x:c>
      <x:c t="n" s="0">
        <x:v>23.07288</x:v>
      </x:c>
      <x:c t="n" s="0">
        <x:v>24.5147</x:v>
      </x:c>
      <x:c t="n" s="0">
        <x:v>25.55804</x:v>
      </x:c>
      <x:c t="n" s="0">
        <x:v>27.52336</x:v>
      </x:c>
      <x:c t="n" s="0">
        <x:v>23.77821</x:v>
      </x:c>
      <x:c t="n" s="0">
        <x:v>22.05026</x:v>
      </x:c>
      <x:c t="n" s="0">
        <x:v>18.49473</x:v>
      </x:c>
      <x:c t="n" s="0">
        <x:v>16.65595</x:v>
      </x:c>
      <x:c t="n" s="0">
        <x:v>27.75175</x:v>
      </x:c>
      <x:c t="n" s="0">
        <x:v>38.74981</x:v>
      </x:c>
      <x:c t="n" s="0">
        <x:v>34.69796</x:v>
      </x:c>
      <x:c t="n" s="0">
        <x:v>11.36343</x:v>
      </x:c>
      <x:c t="n" s="0">
        <x:v>8.566978</x:v>
      </x:c>
      <x:c t="n" s="0">
        <x:v>7.966381</x:v>
      </x:c>
      <x:c t="n" s="0">
        <x:v>3.976087</x:v>
      </x:c>
      <x:c t="n" s="0">
        <x:v>7.344406</x:v>
      </x:c>
      <x:c t="n" s="0">
        <x:v>3.957302</x:v>
      </x:c>
      <x:c t="n" s="0">
        <x:v>-30.06697</x:v>
      </x:c>
      <x:c t="n" s="0">
        <x:v>-17.78608</x:v>
      </x:c>
      <x:c t="n" s="0">
        <x:v>-14.86391</x:v>
      </x:c>
      <x:c t="n" s="0">
        <x:v>-14.64316</x:v>
      </x:c>
      <x:c t="n" s="0">
        <x:v>-11.75013</x:v>
      </x:c>
      <x:c t="n" s="0">
        <x:v>-8.307798</x:v>
      </x:c>
      <x:c t="n" s="0">
        <x:v>5.718336</x:v>
      </x:c>
      <x:c t="n" s="0">
        <x:v>8.356141</x:v>
      </x:c>
      <x:c t="n" s="0">
        <x:v>8.27661</x:v>
      </x:c>
      <x:c t="n" s="0">
        <x:v>8.325839</x:v>
      </x:c>
      <x:c t="n" s="0">
        <x:v>18.83524</x:v>
      </x:c>
      <x:c t="n" s="0">
        <x:v>16.46082</x:v>
      </x:c>
      <x:c t="n" s="0">
        <x:v>20.16874</x:v>
      </x:c>
      <x:c t="n" s="0">
        <x:v>17.11166</x:v>
      </x:c>
      <x:c t="n" s="0">
        <x:v>21.81166</x:v>
      </x:c>
      <x:c t="n" s="0">
        <x:v>17.69728</x:v>
      </x:c>
      <x:c t="n" s="0">
        <x:v>27.59511</x:v>
      </x:c>
      <x:c t="n" s="0">
        <x:v>18.40113</x:v>
      </x:c>
      <x:c t="n" s="0">
        <x:v>23.62055</x:v>
      </x:c>
      <x:c t="n" s="0">
        <x:v>22.30135</x:v>
      </x:c>
      <x:c t="n" s="0">
        <x:v>21.76954</x:v>
      </x:c>
      <x:c t="n" s="0">
        <x:v>22.11466</x:v>
      </x:c>
      <x:c t="n" s="0">
        <x:v>27.47319</x:v>
      </x:c>
      <x:c t="n" s="0">
        <x:v>19.14042</x:v>
      </x:c>
      <x:c t="n" s="0">
        <x:v>22.86047</x:v>
      </x:c>
      <x:c t="n" s="0">
        <x:v>21.87064</x:v>
      </x:c>
      <x:c t="n" s="0">
        <x:v>17.11706</x:v>
      </x:c>
      <x:c t="n" s="0">
        <x:v>14.69063</x:v>
      </x:c>
      <x:c t="n" s="0">
        <x:v>22.75961</x:v>
      </x:c>
      <x:c t="n" s="0">
        <x:v>18.56843</x:v>
      </x:c>
      <x:c t="n" s="0">
        <x:v>3.757475</x:v>
      </x:c>
      <x:c t="n" s="0">
        <x:v>8.189251</x:v>
      </x:c>
      <x:c t="n" s="0">
        <x:v>8.705091</x:v>
      </x:c>
      <x:c t="n" s="0">
        <x:v>4.540723</x:v>
      </x:c>
      <x:c t="n" s="0">
        <x:v>7.265667</x:v>
      </x:c>
      <x:c t="n" s="0">
        <x:v>4.39006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43944.2324768519</x:v>
      </x:c>
      <x:c t="n" s="7">
        <x:v>43944.2324768519</x:v>
      </x:c>
      <x:c t="n" s="0">
        <x:v>35.85889</x:v>
      </x:c>
      <x:c t="n" s="0">
        <x:v>54.20069</x:v>
      </x:c>
      <x:c t="n" s="0">
        <x:v>57.29866</x:v>
      </x:c>
      <x:c t="n" s="0">
        <x:v>62.2068</x:v>
      </x:c>
      <x:c t="n" s="0">
        <x:v>-30.06697</x:v>
      </x:c>
      <x:c t="n" s="0">
        <x:v>-20.188</x:v>
      </x:c>
      <x:c t="n" s="0">
        <x:v>-15.41145</x:v>
      </x:c>
      <x:c t="n" s="0">
        <x:v>-14.75454</x:v>
      </x:c>
      <x:c t="n" s="0">
        <x:v>-11.78616</x:v>
      </x:c>
      <x:c t="n" s="0">
        <x:v>-7.774907</x:v>
      </x:c>
      <x:c t="n" s="0">
        <x:v>5.056882</x:v>
      </x:c>
      <x:c t="n" s="0">
        <x:v>7.153821</x:v>
      </x:c>
      <x:c t="n" s="0">
        <x:v>9.244521</x:v>
      </x:c>
      <x:c t="n" s="0">
        <x:v>11.58161</x:v>
      </x:c>
      <x:c t="n" s="0">
        <x:v>17.18217</x:v>
      </x:c>
      <x:c t="n" s="0">
        <x:v>17.43462</x:v>
      </x:c>
      <x:c t="n" s="0">
        <x:v>19.84301</x:v>
      </x:c>
      <x:c t="n" s="0">
        <x:v>14.92899</x:v>
      </x:c>
      <x:c t="n" s="0">
        <x:v>20.29547</x:v>
      </x:c>
      <x:c t="n" s="0">
        <x:v>18.47339</x:v>
      </x:c>
      <x:c t="n" s="0">
        <x:v>26.74085</x:v>
      </x:c>
      <x:c t="n" s="0">
        <x:v>23.68693</x:v>
      </x:c>
      <x:c t="n" s="0">
        <x:v>24.92289</x:v>
      </x:c>
      <x:c t="n" s="0">
        <x:v>22.9334</x:v>
      </x:c>
      <x:c t="n" s="0">
        <x:v>23.95191</x:v>
      </x:c>
      <x:c t="n" s="0">
        <x:v>25.66343</x:v>
      </x:c>
      <x:c t="n" s="0">
        <x:v>27.25835</x:v>
      </x:c>
      <x:c t="n" s="0">
        <x:v>24.70587</x:v>
      </x:c>
      <x:c t="n" s="0">
        <x:v>22.19429</x:v>
      </x:c>
      <x:c t="n" s="0">
        <x:v>19.47968</x:v>
      </x:c>
      <x:c t="n" s="0">
        <x:v>16.89871</x:v>
      </x:c>
      <x:c t="n" s="0">
        <x:v>27.10862</x:v>
      </x:c>
      <x:c t="n" s="0">
        <x:v>38.08199</x:v>
      </x:c>
      <x:c t="n" s="0">
        <x:v>34.02163</x:v>
      </x:c>
      <x:c t="n" s="0">
        <x:v>10.78824</x:v>
      </x:c>
      <x:c t="n" s="0">
        <x:v>8.354633</x:v>
      </x:c>
      <x:c t="n" s="0">
        <x:v>7.987722</x:v>
      </x:c>
      <x:c t="n" s="0">
        <x:v>3.97966</x:v>
      </x:c>
      <x:c t="n" s="0">
        <x:v>7.315199</x:v>
      </x:c>
      <x:c t="n" s="0">
        <x:v>3.93594</x:v>
      </x:c>
      <x:c t="n" s="0">
        <x:v>-30.06697</x:v>
      </x:c>
      <x:c t="n" s="0">
        <x:v>-17.78608</x:v>
      </x:c>
      <x:c t="n" s="0">
        <x:v>-14.86391</x:v>
      </x:c>
      <x:c t="n" s="0">
        <x:v>-14.64316</x:v>
      </x:c>
      <x:c t="n" s="0">
        <x:v>-11.75013</x:v>
      </x:c>
      <x:c t="n" s="0">
        <x:v>-8.470046</x:v>
      </x:c>
      <x:c t="n" s="0">
        <x:v>3.752348</x:v>
      </x:c>
      <x:c t="n" s="0">
        <x:v>8.314636</x:v>
      </x:c>
      <x:c t="n" s="0">
        <x:v>7.812991</x:v>
      </x:c>
      <x:c t="n" s="0">
        <x:v>8.325839</x:v>
      </x:c>
      <x:c t="n" s="0">
        <x:v>16.23906</x:v>
      </x:c>
      <x:c t="n" s="0">
        <x:v>16.46082</x:v>
      </x:c>
      <x:c t="n" s="0">
        <x:v>23.99524</x:v>
      </x:c>
      <x:c t="n" s="0">
        <x:v>12.81257</x:v>
      </x:c>
      <x:c t="n" s="0">
        <x:v>22.23206</x:v>
      </x:c>
      <x:c t="n" s="0">
        <x:v>21.7451</x:v>
      </x:c>
      <x:c t="n" s="0">
        <x:v>24.34497</x:v>
      </x:c>
      <x:c t="n" s="0">
        <x:v>16.97882</x:v>
      </x:c>
      <x:c t="n" s="0">
        <x:v>26.6682</x:v>
      </x:c>
      <x:c t="n" s="0">
        <x:v>22.55492</x:v>
      </x:c>
      <x:c t="n" s="0">
        <x:v>16.77662</x:v>
      </x:c>
      <x:c t="n" s="0">
        <x:v>26.86403</x:v>
      </x:c>
      <x:c t="n" s="0">
        <x:v>25.25307</x:v>
      </x:c>
      <x:c t="n" s="0">
        <x:v>28.11633</x:v>
      </x:c>
      <x:c t="n" s="0">
        <x:v>22.6104</x:v>
      </x:c>
      <x:c t="n" s="0">
        <x:v>21.94466</x:v>
      </x:c>
      <x:c t="n" s="0">
        <x:v>17.41902</x:v>
      </x:c>
      <x:c t="n" s="0">
        <x:v>13.93061</x:v>
      </x:c>
      <x:c t="n" s="0">
        <x:v>21.9629</x:v>
      </x:c>
      <x:c t="n" s="0">
        <x:v>15.43182</x:v>
      </x:c>
      <x:c t="n" s="0">
        <x:v>3.342053</x:v>
      </x:c>
      <x:c t="n" s="0">
        <x:v>7.197848</x:v>
      </x:c>
      <x:c t="n" s="0">
        <x:v>7.347061</x:v>
      </x:c>
      <x:c t="n" s="0">
        <x:v>4.196454</x:v>
      </x:c>
      <x:c t="n" s="0">
        <x:v>7.374004</x:v>
      </x:c>
      <x:c t="n" s="0">
        <x:v>4.267177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43944.2324768519</x:v>
      </x:c>
      <x:c t="n" s="7">
        <x:v>43944.2324768519</x:v>
      </x:c>
      <x:c t="n" s="0">
        <x:v>34.55754</x:v>
      </x:c>
      <x:c t="n" s="0">
        <x:v>54.20069</x:v>
      </x:c>
      <x:c t="n" s="0">
        <x:v>48.69473</x:v>
      </x:c>
      <x:c t="n" s="0">
        <x:v>59.65408</x:v>
      </x:c>
      <x:c t="n" s="0">
        <x:v>-30.06697</x:v>
      </x:c>
      <x:c t="n" s="0">
        <x:v>-19.74347</x:v>
      </x:c>
      <x:c t="n" s="0">
        <x:v>-15.32715</x:v>
      </x:c>
      <x:c t="n" s="0">
        <x:v>-14.73816</x:v>
      </x:c>
      <x:c t="n" s="0">
        <x:v>-11.78091</x:v>
      </x:c>
      <x:c t="n" s="0">
        <x:v>-7.904882</x:v>
      </x:c>
      <x:c t="n" s="0">
        <x:v>4.396678</x:v>
      </x:c>
      <x:c t="n" s="0">
        <x:v>7.34386</x:v>
      </x:c>
      <x:c t="n" s="0">
        <x:v>8.972549</x:v>
      </x:c>
      <x:c t="n" s="0">
        <x:v>11.23363</x:v>
      </x:c>
      <x:c t="n" s="0">
        <x:v>17.05663</x:v>
      </x:c>
      <x:c t="n" s="0">
        <x:v>17.11698</x:v>
      </x:c>
      <x:c t="n" s="0">
        <x:v>20.75539</x:v>
      </x:c>
      <x:c t="n" s="0">
        <x:v>14.99972</x:v>
      </x:c>
      <x:c t="n" s="0">
        <x:v>20.67312</x:v>
      </x:c>
      <x:c t="n" s="0">
        <x:v>17.88245</x:v>
      </x:c>
      <x:c t="n" s="0">
        <x:v>26.45181</x:v>
      </x:c>
      <x:c t="n" s="0">
        <x:v>23.02379</x:v>
      </x:c>
      <x:c t="n" s="0">
        <x:v>24.7972</x:v>
      </x:c>
      <x:c t="n" s="0">
        <x:v>23.02439</x:v>
      </x:c>
      <x:c t="n" s="0">
        <x:v>24.92174</x:v>
      </x:c>
      <x:c t="n" s="0">
        <x:v>26.02825</x:v>
      </x:c>
      <x:c t="n" s="0">
        <x:v>27.29174</x:v>
      </x:c>
      <x:c t="n" s="0">
        <x:v>25.48029</x:v>
      </x:c>
      <x:c t="n" s="0">
        <x:v>21.84359</x:v>
      </x:c>
      <x:c t="n" s="0">
        <x:v>19.71351</x:v>
      </x:c>
      <x:c t="n" s="0">
        <x:v>17.67905</x:v>
      </x:c>
      <x:c t="n" s="0">
        <x:v>26.46274</x:v>
      </x:c>
      <x:c t="n" s="0">
        <x:v>37.41853</x:v>
      </x:c>
      <x:c t="n" s="0">
        <x:v>33.34702</x:v>
      </x:c>
      <x:c t="n" s="0">
        <x:v>10.31234</x:v>
      </x:c>
      <x:c t="n" s="0">
        <x:v>8.07279</x:v>
      </x:c>
      <x:c t="n" s="0">
        <x:v>7.874895</x:v>
      </x:c>
      <x:c t="n" s="0">
        <x:v>3.913244</x:v>
      </x:c>
      <x:c t="n" s="0">
        <x:v>7.244448</x:v>
      </x:c>
      <x:c t="n" s="0">
        <x:v>4.029097</x:v>
      </x:c>
      <x:c t="n" s="0">
        <x:v>-29.74444</x:v>
      </x:c>
      <x:c t="n" s="0">
        <x:v>-17.78608</x:v>
      </x:c>
      <x:c t="n" s="0">
        <x:v>-14.86391</x:v>
      </x:c>
      <x:c t="n" s="0">
        <x:v>-14.64316</x:v>
      </x:c>
      <x:c t="n" s="0">
        <x:v>-11.75013</x:v>
      </x:c>
      <x:c t="n" s="0">
        <x:v>-8.754702</x:v>
      </x:c>
      <x:c t="n" s="0">
        <x:v>-9.640502</x:v>
      </x:c>
      <x:c t="n" s="0">
        <x:v>8.314636</x:v>
      </x:c>
      <x:c t="n" s="0">
        <x:v>6.90981</x:v>
      </x:c>
      <x:c t="n" s="0">
        <x:v>8.360495</x:v>
      </x:c>
      <x:c t="n" s="0">
        <x:v>16.23906</x:v>
      </x:c>
      <x:c t="n" s="0">
        <x:v>13.87437</x:v>
      </x:c>
      <x:c t="n" s="0">
        <x:v>23.99524</x:v>
      </x:c>
      <x:c t="n" s="0">
        <x:v>15.88815</x:v>
      </x:c>
      <x:c t="n" s="0">
        <x:v>22.39695</x:v>
      </x:c>
      <x:c t="n" s="0">
        <x:v>9.56273</x:v>
      </x:c>
      <x:c t="n" s="0">
        <x:v>24.71139</x:v>
      </x:c>
      <x:c t="n" s="0">
        <x:v>9.010775</x:v>
      </x:c>
      <x:c t="n" s="0">
        <x:v>23.49969</x:v>
      </x:c>
      <x:c t="n" s="0">
        <x:v>23.27172</x:v>
      </x:c>
      <x:c t="n" s="0">
        <x:v>28.58925</x:v>
      </x:c>
      <x:c t="n" s="0">
        <x:v>27.32662</x:v>
      </x:c>
      <x:c t="n" s="0">
        <x:v>27.73075</x:v>
      </x:c>
      <x:c t="n" s="0">
        <x:v>29.37144</x:v>
      </x:c>
      <x:c t="n" s="0">
        <x:v>19.14021</x:v>
      </x:c>
      <x:c t="n" s="0">
        <x:v>20.59327</x:v>
      </x:c>
      <x:c t="n" s="0">
        <x:v>20.24986</x:v>
      </x:c>
      <x:c t="n" s="0">
        <x:v>15.26771</x:v>
      </x:c>
      <x:c t="n" s="0">
        <x:v>23.74844</x:v>
      </x:c>
      <x:c t="n" s="0">
        <x:v>15.96856</x:v>
      </x:c>
      <x:c t="n" s="0">
        <x:v>5.433948</x:v>
      </x:c>
      <x:c t="n" s="0">
        <x:v>5.941424</x:v>
      </x:c>
      <x:c t="n" s="0">
        <x:v>7.723303</x:v>
      </x:c>
      <x:c t="n" s="0">
        <x:v>3.34224</x:v>
      </x:c>
      <x:c t="n" s="0">
        <x:v>6.966922</x:v>
      </x:c>
      <x:c t="n" s="0">
        <x:v>4.342834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43944.2324768519</x:v>
      </x:c>
      <x:c t="n" s="7">
        <x:v>43944.2324768519</x:v>
      </x:c>
      <x:c t="n" s="0">
        <x:v>36.15778</x:v>
      </x:c>
      <x:c t="n" s="0">
        <x:v>54.20069</x:v>
      </x:c>
      <x:c t="n" s="0">
        <x:v>59.3578</x:v>
      </x:c>
      <x:c t="n" s="0">
        <x:v>66.46649</x:v>
      </x:c>
      <x:c t="n" s="0">
        <x:v>-30.06697</x:v>
      </x:c>
      <x:c t="n" s="0">
        <x:v>-19.39685</x:v>
      </x:c>
      <x:c t="n" s="0">
        <x:v>-15.45285</x:v>
      </x:c>
      <x:c t="n" s="0">
        <x:v>-13.93863</x:v>
      </x:c>
      <x:c t="n" s="0">
        <x:v>-11.77643</x:v>
      </x:c>
      <x:c t="n" s="0">
        <x:v>-8.019051</x:v>
      </x:c>
      <x:c t="n" s="0">
        <x:v>3.74058</x:v>
      </x:c>
      <x:c t="n" s="0">
        <x:v>7.22209</x:v>
      </x:c>
      <x:c t="n" s="0">
        <x:v>8.725983</x:v>
      </x:c>
      <x:c t="n" s="0">
        <x:v>10.93498</x:v>
      </x:c>
      <x:c t="n" s="0">
        <x:v>16.94646</x:v>
      </x:c>
      <x:c t="n" s="0">
        <x:v>16.49662</x:v>
      </x:c>
      <x:c t="n" s="0">
        <x:v>21.80071</x:v>
      </x:c>
      <x:c t="n" s="0">
        <x:v>15.50749</x:v>
      </x:c>
      <x:c t="n" s="0">
        <x:v>21.64412</x:v>
      </x:c>
      <x:c t="n" s="0">
        <x:v>17.23091</x:v>
      </x:c>
      <x:c t="n" s="0">
        <x:v>26.12853</x:v>
      </x:c>
      <x:c t="n" s="0">
        <x:v>23.11073</x:v>
      </x:c>
      <x:c t="n" s="0">
        <x:v>24.67352</x:v>
      </x:c>
      <x:c t="n" s="0">
        <x:v>22.70598</x:v>
      </x:c>
      <x:c t="n" s="0">
        <x:v>24.74409</x:v>
      </x:c>
      <x:c t="n" s="0">
        <x:v>26.32965</x:v>
      </x:c>
      <x:c t="n" s="0">
        <x:v>27.2326</x:v>
      </x:c>
      <x:c t="n" s="0">
        <x:v>25.63719</x:v>
      </x:c>
      <x:c t="n" s="0">
        <x:v>21.54627</x:v>
      </x:c>
      <x:c t="n" s="0">
        <x:v>19.61685</x:v>
      </x:c>
      <x:c t="n" s="0">
        <x:v>17.57631</x:v>
      </x:c>
      <x:c t="n" s="0">
        <x:v>25.82598</x:v>
      </x:c>
      <x:c t="n" s="0">
        <x:v>36.75658</x:v>
      </x:c>
      <x:c t="n" s="0">
        <x:v>32.6712</x:v>
      </x:c>
      <x:c t="n" s="0">
        <x:v>9.844504</x:v>
      </x:c>
      <x:c t="n" s="0">
        <x:v>7.987154</x:v>
      </x:c>
      <x:c t="n" s="0">
        <x:v>7.73923</x:v>
      </x:c>
      <x:c t="n" s="0">
        <x:v>3.995923</x:v>
      </x:c>
      <x:c t="n" s="0">
        <x:v>7.165236</x:v>
      </x:c>
      <x:c t="n" s="0">
        <x:v>3.916244</x:v>
      </x:c>
      <x:c t="n" s="0">
        <x:v>-29.74444</x:v>
      </x:c>
      <x:c t="n" s="0">
        <x:v>-17.78608</x:v>
      </x:c>
      <x:c t="n" s="0">
        <x:v>-16.5555</x:v>
      </x:c>
      <x:c t="n" s="0">
        <x:v>-10.57062</x:v>
      </x:c>
      <x:c t="n" s="0">
        <x:v>-11.75013</x:v>
      </x:c>
      <x:c t="n" s="0">
        <x:v>-8.754702</x:v>
      </x:c>
      <x:c t="n" s="0">
        <x:v>-9.640502</x:v>
      </x:c>
      <x:c t="n" s="0">
        <x:v>6.02254</x:v>
      </x:c>
      <x:c t="n" s="0">
        <x:v>6.90981</x:v>
      </x:c>
      <x:c t="n" s="0">
        <x:v>8.595635</x:v>
      </x:c>
      <x:c t="n" s="0">
        <x:v>16.23906</x:v>
      </x:c>
      <x:c t="n" s="0">
        <x:v>6.568739</x:v>
      </x:c>
      <x:c t="n" s="0">
        <x:v>25.47403</x:v>
      </x:c>
      <x:c t="n" s="0">
        <x:v>17.67061</x:v>
      </x:c>
      <x:c t="n" s="0">
        <x:v>25.32709</x:v>
      </x:c>
      <x:c t="n" s="0">
        <x:v>2.967482</x:v>
      </x:c>
      <x:c t="n" s="0">
        <x:v>22.54721</x:v>
      </x:c>
      <x:c t="n" s="0">
        <x:v>24.21669</x:v>
      </x:c>
      <x:c t="n" s="0">
        <x:v>24.26163</x:v>
      </x:c>
      <x:c t="n" s="0">
        <x:v>19.89109</x:v>
      </x:c>
      <x:c t="n" s="0">
        <x:v>23.26573</x:v>
      </x:c>
      <x:c t="n" s="0">
        <x:v>27.38726</x:v>
      </x:c>
      <x:c t="n" s="0">
        <x:v>27.15549</x:v>
      </x:c>
      <x:c t="n" s="0">
        <x:v>23.63794</x:v>
      </x:c>
      <x:c t="n" s="0">
        <x:v>19.18163</x:v>
      </x:c>
      <x:c t="n" s="0">
        <x:v>18.73648</x:v>
      </x:c>
      <x:c t="n" s="0">
        <x:v>17.52615</x:v>
      </x:c>
      <x:c t="n" s="0">
        <x:v>14.21616</x:v>
      </x:c>
      <x:c t="n" s="0">
        <x:v>20.49048</x:v>
      </x:c>
      <x:c t="n" s="0">
        <x:v>13.48337</x:v>
      </x:c>
      <x:c t="n" s="0">
        <x:v>5.169208</x:v>
      </x:c>
      <x:c t="n" s="0">
        <x:v>7.051891</x:v>
      </x:c>
      <x:c t="n" s="0">
        <x:v>5.862541</x:v>
      </x:c>
      <x:c t="n" s="0">
        <x:v>4.79244</x:v>
      </x:c>
      <x:c t="n" s="0">
        <x:v>6.73712</x:v>
      </x:c>
      <x:c t="n" s="0">
        <x:v>2.82146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43944.2324768519</x:v>
      </x:c>
      <x:c t="n" s="7">
        <x:v>43944.2324768519</x:v>
      </x:c>
      <x:c t="n" s="0">
        <x:v>35.26398</x:v>
      </x:c>
      <x:c t="n" s="0">
        <x:v>54.20069</x:v>
      </x:c>
      <x:c t="n" s="0">
        <x:v>64.27069</x:v>
      </x:c>
      <x:c t="n" s="0">
        <x:v>68.89687</x:v>
      </x:c>
      <x:c t="n" s="0">
        <x:v>-30.06697</x:v>
      </x:c>
      <x:c t="n" s="0">
        <x:v>-19.1213</x:v>
      </x:c>
      <x:c t="n" s="0">
        <x:v>-15.67891</x:v>
      </x:c>
      <x:c t="n" s="0">
        <x:v>-13.0208</x:v>
      </x:c>
      <x:c t="n" s="0">
        <x:v>-11.7726</x:v>
      </x:c>
      <x:c t="n" s="0">
        <x:v>-8.118989</x:v>
      </x:c>
      <x:c t="n" s="0">
        <x:v>3.089226</x:v>
      </x:c>
      <x:c t="n" s="0">
        <x:v>6.949244</x:v>
      </x:c>
      <x:c t="n" s="0">
        <x:v>9.490067</x:v>
      </x:c>
      <x:c t="n" s="0">
        <x:v>10.66259</x:v>
      </x:c>
      <x:c t="n" s="0">
        <x:v>16.48958</x:v>
      </x:c>
      <x:c t="n" s="0">
        <x:v>15.88615</x:v>
      </x:c>
      <x:c t="n" s="0">
        <x:v>22.57122</x:v>
      </x:c>
      <x:c t="n" s="0">
        <x:v>15.46334</x:v>
      </x:c>
      <x:c t="n" s="0">
        <x:v>22.44238</x:v>
      </x:c>
      <x:c t="n" s="0">
        <x:v>16.84013</x:v>
      </x:c>
      <x:c t="n" s="0">
        <x:v>25.70253</x:v>
      </x:c>
      <x:c t="n" s="0">
        <x:v>23.4461</x:v>
      </x:c>
      <x:c t="n" s="0">
        <x:v>24.39276</x:v>
      </x:c>
      <x:c t="n" s="0">
        <x:v>22.3098</x:v>
      </x:c>
      <x:c t="n" s="0">
        <x:v>24.62052</x:v>
      </x:c>
      <x:c t="n" s="0">
        <x:v>26.22876</x:v>
      </x:c>
      <x:c t="n" s="0">
        <x:v>27.41459</x:v>
      </x:c>
      <x:c t="n" s="0">
        <x:v>25.33814</x:v>
      </x:c>
      <x:c t="n" s="0">
        <x:v>21.50928</x:v>
      </x:c>
      <x:c t="n" s="0">
        <x:v>19.18472</x:v>
      </x:c>
      <x:c t="n" s="0">
        <x:v>17.48862</x:v>
      </x:c>
      <x:c t="n" s="0">
        <x:v>25.18156</x:v>
      </x:c>
      <x:c t="n" s="0">
        <x:v>36.07914</x:v>
      </x:c>
      <x:c t="n" s="0">
        <x:v>31.99856</x:v>
      </x:c>
      <x:c t="n" s="0">
        <x:v>9.454081</x:v>
      </x:c>
      <x:c t="n" s="0">
        <x:v>7.698256</x:v>
      </x:c>
      <x:c t="n" s="0">
        <x:v>7.640865</x:v>
      </x:c>
      <x:c t="n" s="0">
        <x:v>4.09553</x:v>
      </x:c>
      <x:c t="n" s="0">
        <x:v>7.135953</x:v>
      </x:c>
      <x:c t="n" s="0">
        <x:v>3.887186</x:v>
      </x:c>
      <x:c t="n" s="0">
        <x:v>-29.74444</x:v>
      </x:c>
      <x:c t="n" s="0">
        <x:v>-17.78608</x:v>
      </x:c>
      <x:c t="n" s="0">
        <x:v>-17.30624</x:v>
      </x:c>
      <x:c t="n" s="0">
        <x:v>-9.768584</x:v>
      </x:c>
      <x:c t="n" s="0">
        <x:v>-11.75013</x:v>
      </x:c>
      <x:c t="n" s="0">
        <x:v>-8.754702</x:v>
      </x:c>
      <x:c t="n" s="0">
        <x:v>-9.640502</x:v>
      </x:c>
      <x:c t="n" s="0">
        <x:v>4.877743</x:v>
      </x:c>
      <x:c t="n" s="0">
        <x:v>12.76865</x:v>
      </x:c>
      <x:c t="n" s="0">
        <x:v>8.595635</x:v>
      </x:c>
      <x:c t="n" s="0">
        <x:v>10.84756</x:v>
      </x:c>
      <x:c t="n" s="0">
        <x:v>6.568739</x:v>
      </x:c>
      <x:c t="n" s="0">
        <x:v>25.47403</x:v>
      </x:c>
      <x:c t="n" s="0">
        <x:v>14.60423</x:v>
      </x:c>
      <x:c t="n" s="0">
        <x:v>25.15303</x:v>
      </x:c>
      <x:c t="n" s="0">
        <x:v>13.89977</x:v>
      </x:c>
      <x:c t="n" s="0">
        <x:v>22.27298</x:v>
      </x:c>
      <x:c t="n" s="0">
        <x:v>25.83128</x:v>
      </x:c>
      <x:c t="n" s="0">
        <x:v>23.73687</x:v>
      </x:c>
      <x:c t="n" s="0">
        <x:v>18.56204</x:v>
      </x:c>
      <x:c t="n" s="0">
        <x:v>23.48069</x:v>
      </x:c>
      <x:c t="n" s="0">
        <x:v>25.84605</x:v>
      </x:c>
      <x:c t="n" s="0">
        <x:v>28.25266</x:v>
      </x:c>
      <x:c t="n" s="0">
        <x:v>24.73948</x:v>
      </x:c>
      <x:c t="n" s="0">
        <x:v>21.14859</x:v>
      </x:c>
      <x:c t="n" s="0">
        <x:v>14.41922</x:v>
      </x:c>
      <x:c t="n" s="0">
        <x:v>17.12182</x:v>
      </x:c>
      <x:c t="n" s="0">
        <x:v>13.99891</x:v>
      </x:c>
      <x:c t="n" s="0">
        <x:v>17.28848</x:v>
      </x:c>
      <x:c t="n" s="0">
        <x:v>15.55492</x:v>
      </x:c>
      <x:c t="n" s="0">
        <x:v>5.796212</x:v>
      </x:c>
      <x:c t="n" s="0">
        <x:v>5.303822</x:v>
      </x:c>
      <x:c t="n" s="0">
        <x:v>7.660145</x:v>
      </x:c>
      <x:c t="n" s="0">
        <x:v>4.245518</x:v>
      </x:c>
      <x:c t="n" s="0">
        <x:v>6.287639</x:v>
      </x:c>
      <x:c t="n" s="0">
        <x:v>3.697231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43944.2324768519</x:v>
      </x:c>
      <x:c t="n" s="7">
        <x:v>43944.2324768519</x:v>
      </x:c>
      <x:c t="n" s="0">
        <x:v>35.93481</x:v>
      </x:c>
      <x:c t="n" s="0">
        <x:v>54.20069</x:v>
      </x:c>
      <x:c t="n" s="0">
        <x:v>65.33303</x:v>
      </x:c>
      <x:c t="n" s="0">
        <x:v>69.38536</x:v>
      </x:c>
      <x:c t="n" s="0">
        <x:v>-30.06697</x:v>
      </x:c>
      <x:c t="n" s="0">
        <x:v>-18.76118</x:v>
      </x:c>
      <x:c t="n" s="0">
        <x:v>-15.88176</x:v>
      </x:c>
      <x:c t="n" s="0">
        <x:v>-12.36615</x:v>
      </x:c>
      <x:c t="n" s="0">
        <x:v>-11.93643</x:v>
      </x:c>
      <x:c t="n" s="0">
        <x:v>-8.206198</x:v>
      </x:c>
      <x:c t="n" s="0">
        <x:v>2.443339</x:v>
      </x:c>
      <x:c t="n" s="0">
        <x:v>6.61195</x:v>
      </x:c>
      <x:c t="n" s="0">
        <x:v>10.15176</x:v>
      </x:c>
      <x:c t="n" s="0">
        <x:v>10.42782</x:v>
      </x:c>
      <x:c t="n" s="0">
        <x:v>16.00218</x:v>
      </x:c>
      <x:c t="n" s="0">
        <x:v>15.80026</x:v>
      </x:c>
      <x:c t="n" s="0">
        <x:v>22.70246</x:v>
      </x:c>
      <x:c t="n" s="0">
        <x:v>15.1614</x:v>
      </x:c>
      <x:c t="n" s="0">
        <x:v>22.57337</x:v>
      </x:c>
      <x:c t="n" s="0">
        <x:v>16.47933</x:v>
      </x:c>
      <x:c t="n" s="0">
        <x:v>25.18839</x:v>
      </x:c>
      <x:c t="n" s="0">
        <x:v>24.15962</x:v>
      </x:c>
      <x:c t="n" s="0">
        <x:v>24.97291</x:v>
      </x:c>
      <x:c t="n" s="0">
        <x:v>21.91347</x:v>
      </x:c>
      <x:c t="n" s="0">
        <x:v>24.35009</x:v>
      </x:c>
      <x:c t="n" s="0">
        <x:v>25.95271</x:v>
      </x:c>
      <x:c t="n" s="0">
        <x:v>27.43143</x:v>
      </x:c>
      <x:c t="n" s="0">
        <x:v>25.15327</x:v>
      </x:c>
      <x:c t="n" s="0">
        <x:v>21.59105</x:v>
      </x:c>
      <x:c t="n" s="0">
        <x:v>19.3792</x:v>
      </x:c>
      <x:c t="n" s="0">
        <x:v>17.30055</x:v>
      </x:c>
      <x:c t="n" s="0">
        <x:v>24.59253</x:v>
      </x:c>
      <x:c t="n" s="0">
        <x:v>35.40866</x:v>
      </x:c>
      <x:c t="n" s="0">
        <x:v>31.33716</x:v>
      </x:c>
      <x:c t="n" s="0">
        <x:v>9.062443</x:v>
      </x:c>
      <x:c t="n" s="0">
        <x:v>8.819929</x:v>
      </x:c>
      <x:c t="n" s="0">
        <x:v>9.473612</x:v>
      </x:c>
      <x:c t="n" s="0">
        <x:v>4.184047</x:v>
      </x:c>
      <x:c t="n" s="0">
        <x:v>6.879461</x:v>
      </x:c>
      <x:c t="n" s="0">
        <x:v>3.754659</x:v>
      </x:c>
      <x:c t="n" s="0">
        <x:v>-29.66247</x:v>
      </x:c>
      <x:c t="n" s="0">
        <x:v>-16.84487</x:v>
      </x:c>
      <x:c t="n" s="0">
        <x:v>-17.30624</x:v>
      </x:c>
      <x:c t="n" s="0">
        <x:v>-9.768584</x:v>
      </x:c>
      <x:c t="n" s="0">
        <x:v>-13.71754</x:v>
      </x:c>
      <x:c t="n" s="0">
        <x:v>-8.754702</x:v>
      </x:c>
      <x:c t="n" s="0">
        <x:v>-9.640502</x:v>
      </x:c>
      <x:c t="n" s="0">
        <x:v>3.31476</x:v>
      </x:c>
      <x:c t="n" s="0">
        <x:v>12.76865</x:v>
      </x:c>
      <x:c t="n" s="0">
        <x:v>8.77216</x:v>
      </x:c>
      <x:c t="n" s="0">
        <x:v>10.84756</x:v>
      </x:c>
      <x:c t="n" s="0">
        <x:v>16.59304</x:v>
      </x:c>
      <x:c t="n" s="0">
        <x:v>22.82453</x:v>
      </x:c>
      <x:c t="n" s="0">
        <x:v>12.78652</x:v>
      </x:c>
      <x:c t="n" s="0">
        <x:v>23.2694</x:v>
      </x:c>
      <x:c t="n" s="0">
        <x:v>13.21327</x:v>
      </x:c>
      <x:c t="n" s="0">
        <x:v>18.35804</x:v>
      </x:c>
      <x:c t="n" s="0">
        <x:v>26.08681</x:v>
      </x:c>
      <x:c t="n" s="0">
        <x:v>26.52392</x:v>
      </x:c>
      <x:c t="n" s="0">
        <x:v>18.10648</x:v>
      </x:c>
      <x:c t="n" s="0">
        <x:v>22.89075</x:v>
      </x:c>
      <x:c t="n" s="0">
        <x:v>23.02653</x:v>
      </x:c>
      <x:c t="n" s="0">
        <x:v>27.05395</x:v>
      </x:c>
      <x:c t="n" s="0">
        <x:v>22.44215</x:v>
      </x:c>
      <x:c t="n" s="0">
        <x:v>22.13499</x:v>
      </x:c>
      <x:c t="n" s="0">
        <x:v>20.50101</x:v>
      </x:c>
      <x:c t="n" s="0">
        <x:v>15.25222</x:v>
      </x:c>
      <x:c t="n" s="0">
        <x:v>15.54745</x:v>
      </x:c>
      <x:c t="n" s="0">
        <x:v>20.11001</x:v>
      </x:c>
      <x:c t="n" s="0">
        <x:v>17.44197</x:v>
      </x:c>
      <x:c t="n" s="0">
        <x:v>5.46651</x:v>
      </x:c>
      <x:c t="n" s="0">
        <x:v>12.56513</x:v>
      </x:c>
      <x:c t="n" s="0">
        <x:v>14.27605</x:v>
      </x:c>
      <x:c t="n" s="0">
        <x:v>4.559767</x:v>
      </x:c>
      <x:c t="n" s="0">
        <x:v>5.514703</x:v>
      </x:c>
      <x:c t="n" s="0">
        <x:v>3.148888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43944.2324768519</x:v>
      </x:c>
      <x:c t="n" s="7">
        <x:v>43944.2324768519</x:v>
      </x:c>
      <x:c t="n" s="0">
        <x:v>35.47112</x:v>
      </x:c>
      <x:c t="n" s="0">
        <x:v>54.20069</x:v>
      </x:c>
      <x:c t="n" s="0">
        <x:v>58.9756</x:v>
      </x:c>
      <x:c t="n" s="0">
        <x:v>64.70557</x:v>
      </x:c>
      <x:c t="n" s="0">
        <x:v>-30.06697</x:v>
      </x:c>
      <x:c t="n" s="0">
        <x:v>-18.13674</x:v>
      </x:c>
      <x:c t="n" s="0">
        <x:v>-16.06285</x:v>
      </x:c>
      <x:c t="n" s="0">
        <x:v>-11.87591</x:v>
      </x:c>
      <x:c t="n" s="0">
        <x:v>-12.5997</x:v>
      </x:c>
      <x:c t="n" s="0">
        <x:v>-8.282089</x:v>
      </x:c>
      <x:c t="n" s="0">
        <x:v>2.400796</x:v>
      </x:c>
      <x:c t="n" s="0">
        <x:v>6.022196</x:v>
      </x:c>
      <x:c t="n" s="0">
        <x:v>10.64662</x:v>
      </x:c>
      <x:c t="n" s="0">
        <x:v>10.25211</x:v>
      </x:c>
      <x:c t="n" s="0">
        <x:v>15.53771</x:v>
      </x:c>
      <x:c t="n" s="0">
        <x:v>16.9136</x:v>
      </x:c>
      <x:c t="n" s="0">
        <x:v>22.38</x:v>
      </x:c>
      <x:c t="n" s="0">
        <x:v>15.15925</x:v>
      </x:c>
      <x:c t="n" s="0">
        <x:v>22.1924</x:v>
      </x:c>
      <x:c t="n" s="0">
        <x:v>16.43427</x:v>
      </x:c>
      <x:c t="n" s="0">
        <x:v>24.64506</x:v>
      </x:c>
      <x:c t="n" s="0">
        <x:v>25.04917</x:v>
      </x:c>
      <x:c t="n" s="0">
        <x:v>24.90629</x:v>
      </x:c>
      <x:c t="n" s="0">
        <x:v>21.79118</x:v>
      </x:c>
      <x:c t="n" s="0">
        <x:v>25.33997</x:v>
      </x:c>
      <x:c t="n" s="0">
        <x:v>25.99097</x:v>
      </x:c>
      <x:c t="n" s="0">
        <x:v>27.37627</x:v>
      </x:c>
      <x:c t="n" s="0">
        <x:v>25.0624</x:v>
      </x:c>
      <x:c t="n" s="0">
        <x:v>21.49899</x:v>
      </x:c>
      <x:c t="n" s="0">
        <x:v>19.24146</x:v>
      </x:c>
      <x:c t="n" s="0">
        <x:v>17.04724</x:v>
      </x:c>
      <x:c t="n" s="0">
        <x:v>23.97045</x:v>
      </x:c>
      <x:c t="n" s="0">
        <x:v>34.74198</x:v>
      </x:c>
      <x:c t="n" s="0">
        <x:v>30.67556</x:v>
      </x:c>
      <x:c t="n" s="0">
        <x:v>8.670721</x:v>
      </x:c>
      <x:c t="n" s="0">
        <x:v>8.423178</x:v>
      </x:c>
      <x:c t="n" s="0">
        <x:v>9.332943</x:v>
      </x:c>
      <x:c t="n" s="0">
        <x:v>3.972933</x:v>
      </x:c>
      <x:c t="n" s="0">
        <x:v>6.826413</x:v>
      </x:c>
      <x:c t="n" s="0">
        <x:v>3.823655</x:v>
      </x:c>
      <x:c t="n" s="0">
        <x:v>-29.5292</x:v>
      </x:c>
      <x:c t="n" s="0">
        <x:v>-15.62355</x:v>
      </x:c>
      <x:c t="n" s="0">
        <x:v>-17.30624</x:v>
      </x:c>
      <x:c t="n" s="0">
        <x:v>-9.768584</x:v>
      </x:c>
      <x:c t="n" s="0">
        <x:v>-26.1948</x:v>
      </x:c>
      <x:c t="n" s="0">
        <x:v>-8.754702</x:v>
      </x:c>
      <x:c t="n" s="0">
        <x:v>2.895553</x:v>
      </x:c>
      <x:c t="n" s="0">
        <x:v>-2.244056</x:v>
      </x:c>
      <x:c t="n" s="0">
        <x:v>12.76865</x:v>
      </x:c>
      <x:c t="n" s="0">
        <x:v>9.051302</x:v>
      </x:c>
      <x:c t="n" s="0">
        <x:v>10.84756</x:v>
      </x:c>
      <x:c t="n" s="0">
        <x:v>20.57405</x:v>
      </x:c>
      <x:c t="n" s="0">
        <x:v>19.77639</x:v>
      </x:c>
      <x:c t="n" s="0">
        <x:v>15.38045</x:v>
      </x:c>
      <x:c t="n" s="0">
        <x:v>17.57715</x:v>
      </x:c>
      <x:c t="n" s="0">
        <x:v>16.6178</x:v>
      </x:c>
      <x:c t="n" s="0">
        <x:v>18.2393</x:v>
      </x:c>
      <x:c t="n" s="0">
        <x:v>28.1675</x:v>
      </x:c>
      <x:c t="n" s="0">
        <x:v>24.85724</x:v>
      </x:c>
      <x:c t="n" s="0">
        <x:v>21.1442</x:v>
      </x:c>
      <x:c t="n" s="0">
        <x:v>29.51373</x:v>
      </x:c>
      <x:c t="n" s="0">
        <x:v>27.24301</x:v>
      </x:c>
      <x:c t="n" s="0">
        <x:v>27.63947</x:v>
      </x:c>
      <x:c t="n" s="0">
        <x:v>25.14302</x:v>
      </x:c>
      <x:c t="n" s="0">
        <x:v>20.62426</x:v>
      </x:c>
      <x:c t="n" s="0">
        <x:v>18.30181</x:v>
      </x:c>
      <x:c t="n" s="0">
        <x:v>15.85815</x:v>
      </x:c>
      <x:c t="n" s="0">
        <x:v>14.6152</x:v>
      </x:c>
      <x:c t="n" s="0">
        <x:v>18.33954</x:v>
      </x:c>
      <x:c t="n" s="0">
        <x:v>15.6816</x:v>
      </x:c>
      <x:c t="n" s="0">
        <x:v>5.143073</x:v>
      </x:c>
      <x:c t="n" s="0">
        <x:v>4.970926</x:v>
      </x:c>
      <x:c t="n" s="0">
        <x:v>8.486936</x:v>
      </x:c>
      <x:c t="n" s="0">
        <x:v>3.412232</x:v>
      </x:c>
      <x:c t="n" s="0">
        <x:v>6.836034</x:v>
      </x:c>
      <x:c t="n" s="0">
        <x:v>4.414564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43944.2324768519</x:v>
      </x:c>
      <x:c t="n" s="7">
        <x:v>43944.2324768519</x:v>
      </x:c>
      <x:c t="n" s="0">
        <x:v>35.67543</x:v>
      </x:c>
      <x:c t="n" s="0">
        <x:v>54.20069</x:v>
      </x:c>
      <x:c t="n" s="0">
        <x:v>59.60741</x:v>
      </x:c>
      <x:c t="n" s="0">
        <x:v>64.70557</x:v>
      </x:c>
      <x:c t="n" s="0">
        <x:v>-30.06697</x:v>
      </x:c>
      <x:c t="n" s="0">
        <x:v>-17.66645</x:v>
      </x:c>
      <x:c t="n" s="0">
        <x:v>-16.2237</x:v>
      </x:c>
      <x:c t="n" s="0">
        <x:v>-11.49701</x:v>
      </x:c>
      <x:c t="n" s="0">
        <x:v>-13.25933</x:v>
      </x:c>
      <x:c t="n" s="0">
        <x:v>-8.530313</x:v>
      </x:c>
      <x:c t="n" s="0">
        <x:v>2.855177</x:v>
      </x:c>
      <x:c t="n" s="0">
        <x:v>5.446165</x:v>
      </x:c>
      <x:c t="n" s="0">
        <x:v>10.80256</x:v>
      </x:c>
      <x:c t="n" s="0">
        <x:v>10.0962</x:v>
      </x:c>
      <x:c t="n" s="0">
        <x:v>15.23674</x:v>
      </x:c>
      <x:c t="n" s="0">
        <x:v>17.68045</x:v>
      </x:c>
      <x:c t="n" s="0">
        <x:v>21.9504</x:v>
      </x:c>
      <x:c t="n" s="0">
        <x:v>15.34851</x:v>
      </x:c>
      <x:c t="n" s="0">
        <x:v>21.92969</x:v>
      </x:c>
      <x:c t="n" s="0">
        <x:v>16.53562</x:v>
      </x:c>
      <x:c t="n" s="0">
        <x:v>24.8153</x:v>
      </x:c>
      <x:c t="n" s="0">
        <x:v>24.9666</x:v>
      </x:c>
      <x:c t="n" s="0">
        <x:v>24.69427</x:v>
      </x:c>
      <x:c t="n" s="0">
        <x:v>21.52836</x:v>
      </x:c>
      <x:c t="n" s="0">
        <x:v>26.13579</x:v>
      </x:c>
      <x:c t="n" s="0">
        <x:v>25.91337</x:v>
      </x:c>
      <x:c t="n" s="0">
        <x:v>27.41738</x:v>
      </x:c>
      <x:c t="n" s="0">
        <x:v>25.0514</x:v>
      </x:c>
      <x:c t="n" s="0">
        <x:v>21.54979</x:v>
      </x:c>
      <x:c t="n" s="0">
        <x:v>19.05209</x:v>
      </x:c>
      <x:c t="n" s="0">
        <x:v>17.00156</x:v>
      </x:c>
      <x:c t="n" s="0">
        <x:v>23.33789</x:v>
      </x:c>
      <x:c t="n" s="0">
        <x:v>34.06911</x:v>
      </x:c>
      <x:c t="n" s="0">
        <x:v>30.00464</x:v>
      </x:c>
      <x:c t="n" s="0">
        <x:v>8.28045</x:v>
      </x:c>
      <x:c t="n" s="0">
        <x:v>8.285078</x:v>
      </x:c>
      <x:c t="n" s="0">
        <x:v>9.081416</x:v>
      </x:c>
      <x:c t="n" s="0">
        <x:v>4.190772</x:v>
      </x:c>
      <x:c t="n" s="0">
        <x:v>6.846739</x:v>
      </x:c>
      <x:c t="n" s="0">
        <x:v>3.745698</x:v>
      </x:c>
      <x:c t="n" s="0">
        <x:v>-29.5292</x:v>
      </x:c>
      <x:c t="n" s="0">
        <x:v>-15.62355</x:v>
      </x:c>
      <x:c t="n" s="0">
        <x:v>-17.30624</x:v>
      </x:c>
      <x:c t="n" s="0">
        <x:v>-9.768584</x:v>
      </x:c>
      <x:c t="n" s="0">
        <x:v>-26.1948</x:v>
      </x:c>
      <x:c t="n" s="0">
        <x:v>-10.65237</x:v>
      </x:c>
      <x:c t="n" s="0">
        <x:v>4.844964</x:v>
      </x:c>
      <x:c t="n" s="0">
        <x:v>-2.244056</x:v>
      </x:c>
      <x:c t="n" s="0">
        <x:v>11.42256</x:v>
      </x:c>
      <x:c t="n" s="0">
        <x:v>9.051302</x:v>
      </x:c>
      <x:c t="n" s="0">
        <x:v>13.28916</x:v>
      </x:c>
      <x:c t="n" s="0">
        <x:v>20.57405</x:v>
      </x:c>
      <x:c t="n" s="0">
        <x:v>17.18396</x:v>
      </x:c>
      <x:c t="n" s="0">
        <x:v>16.99129</x:v>
      </x:c>
      <x:c t="n" s="0">
        <x:v>20.65731</x:v>
      </x:c>
      <x:c t="n" s="0">
        <x:v>16.82245</x:v>
      </x:c>
      <x:c t="n" s="0">
        <x:v>25.79697</x:v>
      </x:c>
      <x:c t="n" s="0">
        <x:v>25.13207</x:v>
      </x:c>
      <x:c t="n" s="0">
        <x:v>23.11861</x:v>
      </x:c>
      <x:c t="n" s="0">
        <x:v>19.4012</x:v>
      </x:c>
      <x:c t="n" s="0">
        <x:v>28.50318</x:v>
      </x:c>
      <x:c t="n" s="0">
        <x:v>24.34803</x:v>
      </x:c>
      <x:c t="n" s="0">
        <x:v>27.09894</x:v>
      </x:c>
      <x:c t="n" s="0">
        <x:v>24.6291</x:v>
      </x:c>
      <x:c t="n" s="0">
        <x:v>22.41861</x:v>
      </x:c>
      <x:c t="n" s="0">
        <x:v>17.49453</x:v>
      </x:c>
      <x:c t="n" s="0">
        <x:v>16.62935</x:v>
      </x:c>
      <x:c t="n" s="0">
        <x:v>12.30977</x:v>
      </x:c>
      <x:c t="n" s="0">
        <x:v>17.41101</x:v>
      </x:c>
      <x:c t="n" s="0">
        <x:v>13.33621</x:v>
      </x:c>
      <x:c t="n" s="0">
        <x:v>4.990866</x:v>
      </x:c>
      <x:c t="n" s="0">
        <x:v>7.989382</x:v>
      </x:c>
      <x:c t="n" s="0">
        <x:v>7.064422</x:v>
      </x:c>
      <x:c t="n" s="0">
        <x:v>4.879982</x:v>
      </x:c>
      <x:c t="n" s="0">
        <x:v>6.834924</x:v>
      </x:c>
      <x:c t="n" s="0">
        <x:v>3.132733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43944.2324768519</x:v>
      </x:c>
      <x:c t="n" s="7">
        <x:v>43944.2324768519</x:v>
      </x:c>
      <x:c t="n" s="0">
        <x:v>36.14373</x:v>
      </x:c>
      <x:c t="n" s="0">
        <x:v>54.20069</x:v>
      </x:c>
      <x:c t="n" s="0">
        <x:v>54.72292</x:v>
      </x:c>
      <x:c t="n" s="0">
        <x:v>62.66438</x:v>
      </x:c>
      <x:c t="n" s="0">
        <x:v>-30.00792</x:v>
      </x:c>
      <x:c t="n" s="0">
        <x:v>-17.30155</x:v>
      </x:c>
      <x:c t="n" s="0">
        <x:v>-16.36596</x:v>
      </x:c>
      <x:c t="n" s="0">
        <x:v>-11.1977</x:v>
      </x:c>
      <x:c t="n" s="0">
        <x:v>-13.91475</x:v>
      </x:c>
      <x:c t="n" s="0">
        <x:v>-8.814942</x:v>
      </x:c>
      <x:c t="n" s="0">
        <x:v>3.208821</x:v>
      </x:c>
      <x:c t="n" s="0">
        <x:v>4.928421</x:v>
      </x:c>
      <x:c t="n" s="0">
        <x:v>10.86148</x:v>
      </x:c>
      <x:c t="n" s="0">
        <x:v>10.05966</x:v>
      </x:c>
      <x:c t="n" s="0">
        <x:v>15.18139</x:v>
      </x:c>
      <x:c t="n" s="0">
        <x:v>18.65151</x:v>
      </x:c>
      <x:c t="n" s="0">
        <x:v>21.31031</x:v>
      </x:c>
      <x:c t="n" s="0">
        <x:v>16.37016</x:v>
      </x:c>
      <x:c t="n" s="0">
        <x:v>22.09578</x:v>
      </x:c>
      <x:c t="n" s="0">
        <x:v>16.51691</x:v>
      </x:c>
      <x:c t="n" s="0">
        <x:v>24.47495</x:v>
      </x:c>
      <x:c t="n" s="0">
        <x:v>24.78204</x:v>
      </x:c>
      <x:c t="n" s="0">
        <x:v>24.83065</x:v>
      </x:c>
      <x:c t="n" s="0">
        <x:v>21.35012</x:v>
      </x:c>
      <x:c t="n" s="0">
        <x:v>25.92521</x:v>
      </x:c>
      <x:c t="n" s="0">
        <x:v>26.04333</x:v>
      </x:c>
      <x:c t="n" s="0">
        <x:v>27.35036</x:v>
      </x:c>
      <x:c t="n" s="0">
        <x:v>24.77963</x:v>
      </x:c>
      <x:c t="n" s="0">
        <x:v>21.53433</x:v>
      </x:c>
      <x:c t="n" s="0">
        <x:v>19.29119</x:v>
      </x:c>
      <x:c t="n" s="0">
        <x:v>17.14186</x:v>
      </x:c>
      <x:c t="n" s="0">
        <x:v>22.77673</x:v>
      </x:c>
      <x:c t="n" s="0">
        <x:v>33.40224</x:v>
      </x:c>
      <x:c t="n" s="0">
        <x:v>29.37261</x:v>
      </x:c>
      <x:c t="n" s="0">
        <x:v>7.912678</x:v>
      </x:c>
      <x:c t="n" s="0">
        <x:v>8.122428</x:v>
      </x:c>
      <x:c t="n" s="0">
        <x:v>8.839937</x:v>
      </x:c>
      <x:c t="n" s="0">
        <x:v>4.202196</x:v>
      </x:c>
      <x:c t="n" s="0">
        <x:v>6.966195</x:v>
      </x:c>
      <x:c t="n" s="0">
        <x:v>3.869083</x:v>
      </x:c>
      <x:c t="n" s="0">
        <x:v>-29.5292</x:v>
      </x:c>
      <x:c t="n" s="0">
        <x:v>-15.62355</x:v>
      </x:c>
      <x:c t="n" s="0">
        <x:v>-17.30624</x:v>
      </x:c>
      <x:c t="n" s="0">
        <x:v>-9.768584</x:v>
      </x:c>
      <x:c t="n" s="0">
        <x:v>-26.1948</x:v>
      </x:c>
      <x:c t="n" s="0">
        <x:v>-11.0064</x:v>
      </x:c>
      <x:c t="n" s="0">
        <x:v>4.844964</x:v>
      </x:c>
      <x:c t="n" s="0">
        <x:v>-0.04876232</x:v>
      </x:c>
      <x:c t="n" s="0">
        <x:v>11.19107</x:v>
      </x:c>
      <x:c t="n" s="0">
        <x:v>10.42435</x:v>
      </x:c>
      <x:c t="n" s="0">
        <x:v>14.84266</x:v>
      </x:c>
      <x:c t="n" s="0">
        <x:v>22.21978</x:v>
      </x:c>
      <x:c t="n" s="0">
        <x:v>9.819548</x:v>
      </x:c>
      <x:c t="n" s="0">
        <x:v>19.84614</x:v>
      </x:c>
      <x:c t="n" s="0">
        <x:v>22.95765</x:v>
      </x:c>
      <x:c t="n" s="0">
        <x:v>16.789</x:v>
      </x:c>
      <x:c t="n" s="0">
        <x:v>21.23773</x:v>
      </x:c>
      <x:c t="n" s="0">
        <x:v>22.32984</x:v>
      </x:c>
      <x:c t="n" s="0">
        <x:v>25.98011</x:v>
      </x:c>
      <x:c t="n" s="0">
        <x:v>20.10772</x:v>
      </x:c>
      <x:c t="n" s="0">
        <x:v>23.40059</x:v>
      </x:c>
      <x:c t="n" s="0">
        <x:v>27.39906</x:v>
      </x:c>
      <x:c t="n" s="0">
        <x:v>27.1951</x:v>
      </x:c>
      <x:c t="n" s="0">
        <x:v>23.7624</x:v>
      </x:c>
      <x:c t="n" s="0">
        <x:v>21.11766</x:v>
      </x:c>
      <x:c t="n" s="0">
        <x:v>21.28472</x:v>
      </x:c>
      <x:c t="n" s="0">
        <x:v>17.19733</x:v>
      </x:c>
      <x:c t="n" s="0">
        <x:v>15.73947</x:v>
      </x:c>
      <x:c t="n" s="0">
        <x:v>17.7909</x:v>
      </x:c>
      <x:c t="n" s="0">
        <x:v>18.45459</x:v>
      </x:c>
      <x:c t="n" s="0">
        <x:v>5.49645</x:v>
      </x:c>
      <x:c t="n" s="0">
        <x:v>6.84098</x:v>
      </x:c>
      <x:c t="n" s="0">
        <x:v>7.103267</x:v>
      </x:c>
      <x:c t="n" s="0">
        <x:v>4.266789</x:v>
      </x:c>
      <x:c t="n" s="0">
        <x:v>7.443713</x:v>
      </x:c>
      <x:c t="n" s="0">
        <x:v>4.326771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43944.2324768519</x:v>
      </x:c>
      <x:c t="n" s="7">
        <x:v>43944.2324768519</x:v>
      </x:c>
      <x:c t="n" s="0">
        <x:v>35.20876</x:v>
      </x:c>
      <x:c t="n" s="0">
        <x:v>54.20069</x:v>
      </x:c>
      <x:c t="n" s="0">
        <x:v>58.22802</x:v>
      </x:c>
      <x:c t="n" s="0">
        <x:v>65.2171</x:v>
      </x:c>
      <x:c t="n" s="0">
        <x:v>-29.93667</x:v>
      </x:c>
      <x:c t="n" s="0">
        <x:v>-16.96437</x:v>
      </x:c>
      <x:c t="n" s="0">
        <x:v>-16.65127</x:v>
      </x:c>
      <x:c t="n" s="0">
        <x:v>-10.92708</x:v>
      </x:c>
      <x:c t="n" s="0">
        <x:v>-14.56532</x:v>
      </x:c>
      <x:c t="n" s="0">
        <x:v>-9.073732</x:v>
      </x:c>
      <x:c t="n" s="0">
        <x:v>3.489596</x:v>
      </x:c>
      <x:c t="n" s="0">
        <x:v>4.731487</x:v>
      </x:c>
      <x:c t="n" s="0">
        <x:v>10.8736</x:v>
      </x:c>
      <x:c t="n" s="0">
        <x:v>10.6359</x:v>
      </x:c>
      <x:c t="n" s="0">
        <x:v>15.13356</x:v>
      </x:c>
      <x:c t="n" s="0">
        <x:v>19.51833</x:v>
      </x:c>
      <x:c t="n" s="0">
        <x:v>20.67736</x:v>
      </x:c>
      <x:c t="n" s="0">
        <x:v>17.06604</x:v>
      </x:c>
      <x:c t="n" s="0">
        <x:v>21.79673</x:v>
      </x:c>
      <x:c t="n" s="0">
        <x:v>16.8082</x:v>
      </x:c>
      <x:c t="n" s="0">
        <x:v>24.00017</x:v>
      </x:c>
      <x:c t="n" s="0">
        <x:v>24.53688</x:v>
      </x:c>
      <x:c t="n" s="0">
        <x:v>24.6125</x:v>
      </x:c>
      <x:c t="n" s="0">
        <x:v>21.13408</x:v>
      </x:c>
      <x:c t="n" s="0">
        <x:v>25.48516</x:v>
      </x:c>
      <x:c t="n" s="0">
        <x:v>27.16735</x:v>
      </x:c>
      <x:c t="n" s="0">
        <x:v>27.43289</x:v>
      </x:c>
      <x:c t="n" s="0">
        <x:v>24.7104</x:v>
      </x:c>
      <x:c t="n" s="0">
        <x:v>21.37964</x:v>
      </x:c>
      <x:c t="n" s="0">
        <x:v>19.28217</x:v>
      </x:c>
      <x:c t="n" s="0">
        <x:v>16.95323</x:v>
      </x:c>
      <x:c t="n" s="0">
        <x:v>22.22861</x:v>
      </x:c>
      <x:c t="n" s="0">
        <x:v>32.73766</x:v>
      </x:c>
      <x:c t="n" s="0">
        <x:v>28.70365</x:v>
      </x:c>
      <x:c t="n" s="0">
        <x:v>7.635435</x:v>
      </x:c>
      <x:c t="n" s="0">
        <x:v>7.858167</x:v>
      </x:c>
      <x:c t="n" s="0">
        <x:v>8.597188</x:v>
      </x:c>
      <x:c t="n" s="0">
        <x:v>4.340857</x:v>
      </x:c>
      <x:c t="n" s="0">
        <x:v>6.977375</x:v>
      </x:c>
      <x:c t="n" s="0">
        <x:v>3.791472</x:v>
      </x:c>
      <x:c t="n" s="0">
        <x:v>-29.5292</x:v>
      </x:c>
      <x:c t="n" s="0">
        <x:v>-15.32811</x:v>
      </x:c>
      <x:c t="n" s="0">
        <x:v>-19.38159</x:v>
      </x:c>
      <x:c t="n" s="0">
        <x:v>-9.571417</x:v>
      </x:c>
      <x:c t="n" s="0">
        <x:v>-26.1948</x:v>
      </x:c>
      <x:c t="n" s="0">
        <x:v>-11.0064</x:v>
      </x:c>
      <x:c t="n" s="0">
        <x:v>4.844964</x:v>
      </x:c>
      <x:c t="n" s="0">
        <x:v>3.356395</x:v>
      </x:c>
      <x:c t="n" s="0">
        <x:v>10.87454</x:v>
      </x:c>
      <x:c t="n" s="0">
        <x:v>13.00872</x:v>
      </x:c>
      <x:c t="n" s="0">
        <x:v>14.84266</x:v>
      </x:c>
      <x:c t="n" s="0">
        <x:v>22.65394</x:v>
      </x:c>
      <x:c t="n" s="0">
        <x:v>10.94296</x:v>
      </x:c>
      <x:c t="n" s="0">
        <x:v>19.75632</x:v>
      </x:c>
      <x:c t="n" s="0">
        <x:v>18.59547</x:v>
      </x:c>
      <x:c t="n" s="0">
        <x:v>17.94146</x:v>
      </x:c>
      <x:c t="n" s="0">
        <x:v>19.84355</x:v>
      </x:c>
      <x:c t="n" s="0">
        <x:v>23.9045</x:v>
      </x:c>
      <x:c t="n" s="0">
        <x:v>22.24684</x:v>
      </x:c>
      <x:c t="n" s="0">
        <x:v>19.54557</x:v>
      </x:c>
      <x:c t="n" s="0">
        <x:v>21.19714</x:v>
      </x:c>
      <x:c t="n" s="0">
        <x:v>30.45181</x:v>
      </x:c>
      <x:c t="n" s="0">
        <x:v>28.67334</x:v>
      </x:c>
      <x:c t="n" s="0">
        <x:v>23.05292</x:v>
      </x:c>
      <x:c t="n" s="0">
        <x:v>19.96804</x:v>
      </x:c>
      <x:c t="n" s="0">
        <x:v>17.47997</x:v>
      </x:c>
      <x:c t="n" s="0">
        <x:v>16.25845</x:v>
      </x:c>
      <x:c t="n" s="0">
        <x:v>15.19002</x:v>
      </x:c>
      <x:c t="n" s="0">
        <x:v>17.90539</x:v>
      </x:c>
      <x:c t="n" s="0">
        <x:v>12.97453</x:v>
      </x:c>
      <x:c t="n" s="0">
        <x:v>4.688092</x:v>
      </x:c>
      <x:c t="n" s="0">
        <x:v>5.440998</x:v>
      </x:c>
      <x:c t="n" s="0">
        <x:v>6.998402</x:v>
      </x:c>
      <x:c t="n" s="0">
        <x:v>5.200847</x:v>
      </x:c>
      <x:c t="n" s="0">
        <x:v>6.892759</x:v>
      </x:c>
      <x:c t="n" s="0">
        <x:v>3.357615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43944.2324768519</x:v>
      </x:c>
      <x:c t="n" s="7">
        <x:v>43944.2324768519</x:v>
      </x:c>
      <x:c t="n" s="0">
        <x:v>34.59853</x:v>
      </x:c>
      <x:c t="n" s="0">
        <x:v>54.20069</x:v>
      </x:c>
      <x:c t="n" s="0">
        <x:v>51.38293</x:v>
      </x:c>
      <x:c t="n" s="0">
        <x:v>57.43559</x:v>
      </x:c>
      <x:c t="n" s="0">
        <x:v>-29.87648</x:v>
      </x:c>
      <x:c t="n" s="0">
        <x:v>-16.62706</x:v>
      </x:c>
      <x:c t="n" s="0">
        <x:v>-17.18595</x:v>
      </x:c>
      <x:c t="n" s="0">
        <x:v>-10.6645</x:v>
      </x:c>
      <x:c t="n" s="0">
        <x:v>-15.21031</x:v>
      </x:c>
      <x:c t="n" s="0">
        <x:v>-9.307646</x:v>
      </x:c>
      <x:c t="n" s="0">
        <x:v>3.5735</x:v>
      </x:c>
      <x:c t="n" s="0">
        <x:v>4.555929</x:v>
      </x:c>
      <x:c t="n" s="0">
        <x:v>10.82553</x:v>
      </x:c>
      <x:c t="n" s="0">
        <x:v>11.07391</x:v>
      </x:c>
      <x:c t="n" s="0">
        <x:v>15.0923</x:v>
      </x:c>
      <x:c t="n" s="0">
        <x:v>20.14235</x:v>
      </x:c>
      <x:c t="n" s="0">
        <x:v>20.19219</x:v>
      </x:c>
      <x:c t="n" s="0">
        <x:v>17.55655</x:v>
      </x:c>
      <x:c t="n" s="0">
        <x:v>21.32541</x:v>
      </x:c>
      <x:c t="n" s="0">
        <x:v>16.66182</x:v>
      </x:c>
      <x:c t="n" s="0">
        <x:v>23.95967</x:v>
      </x:c>
      <x:c t="n" s="0">
        <x:v>24.87754</x:v>
      </x:c>
      <x:c t="n" s="0">
        <x:v>24.19796</x:v>
      </x:c>
      <x:c t="n" s="0">
        <x:v>21.11079</x:v>
      </x:c>
      <x:c t="n" s="0">
        <x:v>25.67596</x:v>
      </x:c>
      <x:c t="n" s="0">
        <x:v>26.82462</x:v>
      </x:c>
      <x:c t="n" s="0">
        <x:v>28.20395</x:v>
      </x:c>
      <x:c t="n" s="0">
        <x:v>24.85965</x:v>
      </x:c>
      <x:c t="n" s="0">
        <x:v>21.2986</x:v>
      </x:c>
      <x:c t="n" s="0">
        <x:v>19.01729</x:v>
      </x:c>
      <x:c t="n" s="0">
        <x:v>16.73512</x:v>
      </x:c>
      <x:c t="n" s="0">
        <x:v>21.75012</x:v>
      </x:c>
      <x:c t="n" s="0">
        <x:v>32.06784</x:v>
      </x:c>
      <x:c t="n" s="0">
        <x:v>28.05028</x:v>
      </x:c>
      <x:c t="n" s="0">
        <x:v>7.245581</x:v>
      </x:c>
      <x:c t="n" s="0">
        <x:v>7.527023</x:v>
      </x:c>
      <x:c t="n" s="0">
        <x:v>8.387891</x:v>
      </x:c>
      <x:c t="n" s="0">
        <x:v>4.326499</x:v>
      </x:c>
      <x:c t="n" s="0">
        <x:v>6.84685</x:v>
      </x:c>
      <x:c t="n" s="0">
        <x:v>3.703497</x:v>
      </x:c>
      <x:c t="n" s="0">
        <x:v>-29.5292</x:v>
      </x:c>
      <x:c t="n" s="0">
        <x:v>-15.05149</x:v>
      </x:c>
      <x:c t="n" s="0">
        <x:v>-23.50031</x:v>
      </x:c>
      <x:c t="n" s="0">
        <x:v>-9.382813</x:v>
      </x:c>
      <x:c t="n" s="0">
        <x:v>-26.1948</x:v>
      </x:c>
      <x:c t="n" s="0">
        <x:v>-11.0064</x:v>
      </x:c>
      <x:c t="n" s="0">
        <x:v>3.884038</x:v>
      </x:c>
      <x:c t="n" s="0">
        <x:v>3.356395</x:v>
      </x:c>
      <x:c t="n" s="0">
        <x:v>10.53311</x:v>
      </x:c>
      <x:c t="n" s="0">
        <x:v>13.00872</x:v>
      </x:c>
      <x:c t="n" s="0">
        <x:v>14.84266</x:v>
      </x:c>
      <x:c t="n" s="0">
        <x:v>22.65394</x:v>
      </x:c>
      <x:c t="n" s="0">
        <x:v>15.08514</x:v>
      </x:c>
      <x:c t="n" s="0">
        <x:v>19.66461</x:v>
      </x:c>
      <x:c t="n" s="0">
        <x:v>16.23656</x:v>
      </x:c>
      <x:c t="n" s="0">
        <x:v>15.49676</x:v>
      </x:c>
      <x:c t="n" s="0">
        <x:v>24.1056</x:v>
      </x:c>
      <x:c t="n" s="0">
        <x:v>26.19413</x:v>
      </x:c>
      <x:c t="n" s="0">
        <x:v>19.27054</x:v>
      </x:c>
      <x:c t="n" s="0">
        <x:v>22.23315</x:v>
      </x:c>
      <x:c t="n" s="0">
        <x:v>27.03268</x:v>
      </x:c>
      <x:c t="n" s="0">
        <x:v>25.95143</x:v>
      </x:c>
      <x:c t="n" s="0">
        <x:v>30.60886</x:v>
      </x:c>
      <x:c t="n" s="0">
        <x:v>25.72161</x:v>
      </x:c>
      <x:c t="n" s="0">
        <x:v>20.94726</x:v>
      </x:c>
      <x:c t="n" s="0">
        <x:v>17.09178</x:v>
      </x:c>
      <x:c t="n" s="0">
        <x:v>15.39412</x:v>
      </x:c>
      <x:c t="n" s="0">
        <x:v>17.34591</x:v>
      </x:c>
      <x:c t="n" s="0">
        <x:v>15.33369</x:v>
      </x:c>
      <x:c t="n" s="0">
        <x:v>14.98651</x:v>
      </x:c>
      <x:c t="n" s="0">
        <x:v>4.269413</x:v>
      </x:c>
      <x:c t="n" s="0">
        <x:v>6.925736</x:v>
      </x:c>
      <x:c t="n" s="0">
        <x:v>7.010541</x:v>
      </x:c>
      <x:c t="n" s="0">
        <x:v>4.166298</x:v>
      </x:c>
      <x:c t="n" s="0">
        <x:v>6.500769</x:v>
      </x:c>
      <x:c t="n" s="0">
        <x:v>3.253751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43944.2324768519</x:v>
      </x:c>
      <x:c t="n" s="7">
        <x:v>43944.2324768519</x:v>
      </x:c>
      <x:c t="n" s="0">
        <x:v>35.17589</x:v>
      </x:c>
      <x:c t="n" s="0">
        <x:v>54.20069</x:v>
      </x:c>
      <x:c t="n" s="0">
        <x:v>54.8056</x:v>
      </x:c>
      <x:c t="n" s="0">
        <x:v>62.2068</x:v>
      </x:c>
      <x:c t="n" s="0">
        <x:v>-29.82572</x:v>
      </x:c>
      <x:c t="n" s="0">
        <x:v>-16.35837</x:v>
      </x:c>
      <x:c t="n" s="0">
        <x:v>-17.70127</x:v>
      </x:c>
      <x:c t="n" s="0">
        <x:v>-10.45216</x:v>
      </x:c>
      <x:c t="n" s="0">
        <x:v>-15.43112</x:v>
      </x:c>
      <x:c t="n" s="0">
        <x:v>-9.517897</x:v>
      </x:c>
      <x:c t="n" s="0">
        <x:v>3.564267</x:v>
      </x:c>
      <x:c t="n" s="0">
        <x:v>4.73794</x:v>
      </x:c>
      <x:c t="n" s="0">
        <x:v>10.78405</x:v>
      </x:c>
      <x:c t="n" s="0">
        <x:v>11.18927</x:v>
      </x:c>
      <x:c t="n" s="0">
        <x:v>14.50693</x:v>
      </x:c>
      <x:c t="n" s="0">
        <x:v>20.83927</x:v>
      </x:c>
      <x:c t="n" s="0">
        <x:v>19.73009</x:v>
      </x:c>
      <x:c t="n" s="0">
        <x:v>17.4167</x:v>
      </x:c>
      <x:c t="n" s="0">
        <x:v>20.79909</x:v>
      </x:c>
      <x:c t="n" s="0">
        <x:v>16.34738</x:v>
      </x:c>
      <x:c t="n" s="0">
        <x:v>24.08257</x:v>
      </x:c>
      <x:c t="n" s="0">
        <x:v>24.45718</x:v>
      </x:c>
      <x:c t="n" s="0">
        <x:v>23.98821</x:v>
      </x:c>
      <x:c t="n" s="0">
        <x:v>22.46493</x:v>
      </x:c>
      <x:c t="n" s="0">
        <x:v>25.79762</x:v>
      </x:c>
      <x:c t="n" s="0">
        <x:v>27.12798</x:v>
      </x:c>
      <x:c t="n" s="0">
        <x:v>28.07121</x:v>
      </x:c>
      <x:c t="n" s="0">
        <x:v>25.1322</x:v>
      </x:c>
      <x:c t="n" s="0">
        <x:v>20.87053</x:v>
      </x:c>
      <x:c t="n" s="0">
        <x:v>18.97463</x:v>
      </x:c>
      <x:c t="n" s="0">
        <x:v>16.53447</x:v>
      </x:c>
      <x:c t="n" s="0">
        <x:v>21.53308</x:v>
      </x:c>
      <x:c t="n" s="0">
        <x:v>31.39851</x:v>
      </x:c>
      <x:c t="n" s="0">
        <x:v>27.40689</x:v>
      </x:c>
      <x:c t="n" s="0">
        <x:v>6.950613</x:v>
      </x:c>
      <x:c t="n" s="0">
        <x:v>8.202024</x:v>
      </x:c>
      <x:c t="n" s="0">
        <x:v>8.355919</x:v>
      </x:c>
      <x:c t="n" s="0">
        <x:v>4.230003</x:v>
      </x:c>
      <x:c t="n" s="0">
        <x:v>6.844566</x:v>
      </x:c>
      <x:c t="n" s="0">
        <x:v>3.703033</x:v>
      </x:c>
      <x:c t="n" s="0">
        <x:v>-29.5292</x:v>
      </x:c>
      <x:c t="n" s="0">
        <x:v>-15.05149</x:v>
      </x:c>
      <x:c t="n" s="0">
        <x:v>-23.50031</x:v>
      </x:c>
      <x:c t="n" s="0">
        <x:v>-9.382813</x:v>
      </x:c>
      <x:c t="n" s="0">
        <x:v>-16.52222</x:v>
      </x:c>
      <x:c t="n" s="0">
        <x:v>-11.0064</x:v>
      </x:c>
      <x:c t="n" s="0">
        <x:v>3.509862</x:v>
      </x:c>
      <x:c t="n" s="0">
        <x:v>5.90317</x:v>
      </x:c>
      <x:c t="n" s="0">
        <x:v>10.53311</x:v>
      </x:c>
      <x:c t="n" s="0">
        <x:v>11.51952</x:v>
      </x:c>
      <x:c t="n" s="0">
        <x:v>-0.1955244</x:v>
      </x:c>
      <x:c t="n" s="0">
        <x:v>23.71282</x:v>
      </x:c>
      <x:c t="n" s="0">
        <x:v>15.08514</x:v>
      </x:c>
      <x:c t="n" s="0">
        <x:v>15.64117</x:v>
      </x:c>
      <x:c t="n" s="0">
        <x:v>14.71285</x:v>
      </x:c>
      <x:c t="n" s="0">
        <x:v>13.83479</x:v>
      </x:c>
      <x:c t="n" s="0">
        <x:v>24.38891</x:v>
      </x:c>
      <x:c t="n" s="0">
        <x:v>21.24416</x:v>
      </x:c>
      <x:c t="n" s="0">
        <x:v>22.29488</x:v>
      </x:c>
      <x:c t="n" s="0">
        <x:v>26.77834</x:v>
      </x:c>
      <x:c t="n" s="0">
        <x:v>25.80425</x:v>
      </x:c>
      <x:c t="n" s="0">
        <x:v>27.77571</x:v>
      </x:c>
      <x:c t="n" s="0">
        <x:v>27.82329</x:v>
      </x:c>
      <x:c t="n" s="0">
        <x:v>26.94524</x:v>
      </x:c>
      <x:c t="n" s="0">
        <x:v>16.91507</x:v>
      </x:c>
      <x:c t="n" s="0">
        <x:v>18.69318</x:v>
      </x:c>
      <x:c t="n" s="0">
        <x:v>14.83926</x:v>
      </x:c>
      <x:c t="n" s="0">
        <x:v>19.76187</x:v>
      </x:c>
      <x:c t="n" s="0">
        <x:v>15.84589</x:v>
      </x:c>
      <x:c t="n" s="0">
        <x:v>15.64362</x:v>
      </x:c>
      <x:c t="n" s="0">
        <x:v>5.30161</x:v>
      </x:c>
      <x:c t="n" s="0">
        <x:v>10.4687</x:v>
      </x:c>
      <x:c t="n" s="0">
        <x:v>7.972984</x:v>
      </x:c>
      <x:c t="n" s="0">
        <x:v>3.107552</x:v>
      </x:c>
      <x:c t="n" s="0">
        <x:v>6.356039</x:v>
      </x:c>
      <x:c t="n" s="0">
        <x:v>3.510973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43944.2324768519</x:v>
      </x:c>
      <x:c t="n" s="7">
        <x:v>43944.2324768519</x:v>
      </x:c>
      <x:c t="n" s="0">
        <x:v>36.548</x:v>
      </x:c>
      <x:c t="n" s="0">
        <x:v>54.20069</x:v>
      </x:c>
      <x:c t="n" s="0">
        <x:v>59.5454</x:v>
      </x:c>
      <x:c t="n" s="0">
        <x:v>63.80381</x:v>
      </x:c>
      <x:c t="n" s="0">
        <x:v>-29.78312</x:v>
      </x:c>
      <x:c t="n" s="0">
        <x:v>-16.14137</x:v>
      </x:c>
      <x:c t="n" s="0">
        <x:v>-18.19568</x:v>
      </x:c>
      <x:c t="n" s="0">
        <x:v>-10.27869</x:v>
      </x:c>
      <x:c t="n" s="0">
        <x:v>-15.57436</x:v>
      </x:c>
      <x:c t="n" s="0">
        <x:v>-9.705885</x:v>
      </x:c>
      <x:c t="n" s="0">
        <x:v>3.556367</x:v>
      </x:c>
      <x:c t="n" s="0">
        <x:v>4.928784</x:v>
      </x:c>
      <x:c t="n" s="0">
        <x:v>10.7036</x:v>
      </x:c>
      <x:c t="n" s="0">
        <x:v>11.06986</x:v>
      </x:c>
      <x:c t="n" s="0">
        <x:v>13.84669</x:v>
      </x:c>
      <x:c t="n" s="0">
        <x:v>21.53467</x:v>
      </x:c>
      <x:c t="n" s="0">
        <x:v>19.20896</x:v>
      </x:c>
      <x:c t="n" s="0">
        <x:v>16.9673</x:v>
      </x:c>
      <x:c t="n" s="0">
        <x:v>20.14219</x:v>
      </x:c>
      <x:c t="n" s="0">
        <x:v>16.23578</x:v>
      </x:c>
      <x:c t="n" s="0">
        <x:v>23.66801</x:v>
      </x:c>
      <x:c t="n" s="0">
        <x:v>24.81936</x:v>
      </x:c>
      <x:c t="n" s="0">
        <x:v>24.06744</x:v>
      </x:c>
      <x:c t="n" s="0">
        <x:v>22.90271</x:v>
      </x:c>
      <x:c t="n" s="0">
        <x:v>25.46694</x:v>
      </x:c>
      <x:c t="n" s="0">
        <x:v>26.97889</x:v>
      </x:c>
      <x:c t="n" s="0">
        <x:v>27.67575</x:v>
      </x:c>
      <x:c t="n" s="0">
        <x:v>25.03537</x:v>
      </x:c>
      <x:c t="n" s="0">
        <x:v>20.95882</x:v>
      </x:c>
      <x:c t="n" s="0">
        <x:v>18.593</x:v>
      </x:c>
      <x:c t="n" s="0">
        <x:v>16.18697</x:v>
      </x:c>
      <x:c t="n" s="0">
        <x:v>21.17181</x:v>
      </x:c>
      <x:c t="n" s="0">
        <x:v>30.72686</x:v>
      </x:c>
      <x:c t="n" s="0">
        <x:v>26.78849</x:v>
      </x:c>
      <x:c t="n" s="0">
        <x:v>6.743184</x:v>
      </x:c>
      <x:c t="n" s="0">
        <x:v>8.254467</x:v>
      </x:c>
      <x:c t="n" s="0">
        <x:v>8.184311</x:v>
      </x:c>
      <x:c t="n" s="0">
        <x:v>4.150207</x:v>
      </x:c>
      <x:c t="n" s="0">
        <x:v>6.902127</x:v>
      </x:c>
      <x:c t="n" s="0">
        <x:v>3.779543</x:v>
      </x:c>
      <x:c t="n" s="0">
        <x:v>-29.5292</x:v>
      </x:c>
      <x:c t="n" s="0">
        <x:v>-15.05149</x:v>
      </x:c>
      <x:c t="n" s="0">
        <x:v>-23.50031</x:v>
      </x:c>
      <x:c t="n" s="0">
        <x:v>-9.382813</x:v>
      </x:c>
      <x:c t="n" s="0">
        <x:v>-16.52222</x:v>
      </x:c>
      <x:c t="n" s="0">
        <x:v>-11.0064</x:v>
      </x:c>
      <x:c t="n" s="0">
        <x:v>3.509862</x:v>
      </x:c>
      <x:c t="n" s="0">
        <x:v>5.90317</x:v>
      </x:c>
      <x:c t="n" s="0">
        <x:v>10.0545</x:v>
      </x:c>
      <x:c t="n" s="0">
        <x:v>10.29659</x:v>
      </x:c>
      <x:c t="n" s="0">
        <x:v>-0.1955244</x:v>
      </x:c>
      <x:c t="n" s="0">
        <x:v>24.24292</x:v>
      </x:c>
      <x:c t="n" s="0">
        <x:v>12.94933</x:v>
      </x:c>
      <x:c t="n" s="0">
        <x:v>12.55647</x:v>
      </x:c>
      <x:c t="n" s="0">
        <x:v>1.195024</x:v>
      </x:c>
      <x:c t="n" s="0">
        <x:v>15.69859</x:v>
      </x:c>
      <x:c t="n" s="0">
        <x:v>19.14777</x:v>
      </x:c>
      <x:c t="n" s="0">
        <x:v>26.3565</x:v>
      </x:c>
      <x:c t="n" s="0">
        <x:v>25.51627</x:v>
      </x:c>
      <x:c t="n" s="0">
        <x:v>24.46038</x:v>
      </x:c>
      <x:c t="n" s="0">
        <x:v>25.16536</x:v>
      </x:c>
      <x:c t="n" s="0">
        <x:v>25.9733</x:v>
      </x:c>
      <x:c t="n" s="0">
        <x:v>25.40545</x:v>
      </x:c>
      <x:c t="n" s="0">
        <x:v>23.08555</x:v>
      </x:c>
      <x:c t="n" s="0">
        <x:v>21.97088</x:v>
      </x:c>
      <x:c t="n" s="0">
        <x:v>16.11569</x:v>
      </x:c>
      <x:c t="n" s="0">
        <x:v>12.42293</x:v>
      </x:c>
      <x:c t="n" s="0">
        <x:v>19.17284</x:v>
      </x:c>
      <x:c t="n" s="0">
        <x:v>14.21049</x:v>
      </x:c>
      <x:c t="n" s="0">
        <x:v>17.21172</x:v>
      </x:c>
      <x:c t="n" s="0">
        <x:v>4.610829</x:v>
      </x:c>
      <x:c t="n" s="0">
        <x:v>7.93329</x:v>
      </x:c>
      <x:c t="n" s="0">
        <x:v>7.070116</x:v>
      </x:c>
      <x:c t="n" s="0">
        <x:v>3.639667</x:v>
      </x:c>
      <x:c t="n" s="0">
        <x:v>7.714818</x:v>
      </x:c>
      <x:c t="n" s="0">
        <x:v>4.466832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43944.2324768519</x:v>
      </x:c>
      <x:c t="n" s="7">
        <x:v>43944.2324768519</x:v>
      </x:c>
      <x:c t="n" s="0">
        <x:v>37.96565</x:v>
      </x:c>
      <x:c t="n" s="0">
        <x:v>54.20069</x:v>
      </x:c>
      <x:c t="n" s="0">
        <x:v>65.12444</x:v>
      </x:c>
      <x:c t="n" s="0">
        <x:v>68.57503</x:v>
      </x:c>
      <x:c t="n" s="0">
        <x:v>-29.87213</x:v>
      </x:c>
      <x:c t="n" s="0">
        <x:v>-15.96428</x:v>
      </x:c>
      <x:c t="n" s="0">
        <x:v>-18.6676</x:v>
      </x:c>
      <x:c t="n" s="0">
        <x:v>-10.13584</x:v>
      </x:c>
      <x:c t="n" s="0">
        <x:v>-15.70054</x:v>
      </x:c>
      <x:c t="n" s="0">
        <x:v>-9.87368</x:v>
      </x:c>
      <x:c t="n" s="0">
        <x:v>3.549609</x:v>
      </x:c>
      <x:c t="n" s="0">
        <x:v>5.085382</x:v>
      </x:c>
      <x:c t="n" s="0">
        <x:v>10.50511</x:v>
      </x:c>
      <x:c t="n" s="0">
        <x:v>10.96521</x:v>
      </x:c>
      <x:c t="n" s="0">
        <x:v>13.19056</x:v>
      </x:c>
      <x:c t="n" s="0">
        <x:v>22.05144</x:v>
      </x:c>
      <x:c t="n" s="0">
        <x:v>18.69585</x:v>
      </x:c>
      <x:c t="n" s="0">
        <x:v>16.65277</x:v>
      </x:c>
      <x:c t="n" s="0">
        <x:v>19.50707</x:v>
      </x:c>
      <x:c t="n" s="0">
        <x:v>15.88491</x:v>
      </x:c>
      <x:c t="n" s="0">
        <x:v>23.08234</x:v>
      </x:c>
      <x:c t="n" s="0">
        <x:v>24.83551</x:v>
      </x:c>
      <x:c t="n" s="0">
        <x:v>24.85834</x:v>
      </x:c>
      <x:c t="n" s="0">
        <x:v>22.74554</x:v>
      </x:c>
      <x:c t="n" s="0">
        <x:v>25.81192</x:v>
      </x:c>
      <x:c t="n" s="0">
        <x:v>27.07809</x:v>
      </x:c>
      <x:c t="n" s="0">
        <x:v>27.71799</x:v>
      </x:c>
      <x:c t="n" s="0">
        <x:v>25.14762</x:v>
      </x:c>
      <x:c t="n" s="0">
        <x:v>21.09798</x:v>
      </x:c>
      <x:c t="n" s="0">
        <x:v>18.7201</x:v>
      </x:c>
      <x:c t="n" s="0">
        <x:v>16.62405</x:v>
      </x:c>
      <x:c t="n" s="0">
        <x:v>21.15982</x:v>
      </x:c>
      <x:c t="n" s="0">
        <x:v>30.3162</x:v>
      </x:c>
      <x:c t="n" s="0">
        <x:v>26.16779</x:v>
      </x:c>
      <x:c t="n" s="0">
        <x:v>6.564286</x:v>
      </x:c>
      <x:c t="n" s="0">
        <x:v>8.02456</x:v>
      </x:c>
      <x:c t="n" s="0">
        <x:v>8.001472</x:v>
      </x:c>
      <x:c t="n" s="0">
        <x:v>4.144881</x:v>
      </x:c>
      <x:c t="n" s="0">
        <x:v>7.019477</x:v>
      </x:c>
      <x:c t="n" s="0">
        <x:v>3.850364</x:v>
      </x:c>
      <x:c t="n" s="0">
        <x:v>-30.00096</x:v>
      </x:c>
      <x:c t="n" s="0">
        <x:v>-15.05149</x:v>
      </x:c>
      <x:c t="n" s="0">
        <x:v>-23.50031</x:v>
      </x:c>
      <x:c t="n" s="0">
        <x:v>-9.382813</x:v>
      </x:c>
      <x:c t="n" s="0">
        <x:v>-16.52222</x:v>
      </x:c>
      <x:c t="n" s="0">
        <x:v>-11.01223</x:v>
      </x:c>
      <x:c t="n" s="0">
        <x:v>3.509862</x:v>
      </x:c>
      <x:c t="n" s="0">
        <x:v>5.90317</x:v>
      </x:c>
      <x:c t="n" s="0">
        <x:v>9.116908</x:v>
      </x:c>
      <x:c t="n" s="0">
        <x:v>10.29659</x:v>
      </x:c>
      <x:c t="n" s="0">
        <x:v>-0.1955244</x:v>
      </x:c>
      <x:c t="n" s="0">
        <x:v>24.24292</x:v>
      </x:c>
      <x:c t="n" s="0">
        <x:v>12.94933</x:v>
      </x:c>
      <x:c t="n" s="0">
        <x:v>14.31067</x:v>
      </x:c>
      <x:c t="n" s="0">
        <x:v>9.128098</x:v>
      </x:c>
      <x:c t="n" s="0">
        <x:v>12.25058</x:v>
      </x:c>
      <x:c t="n" s="0">
        <x:v>14.99221</x:v>
      </x:c>
      <x:c t="n" s="0">
        <x:v>24.58145</x:v>
      </x:c>
      <x:c t="n" s="0">
        <x:v>27.31445</x:v>
      </x:c>
      <x:c t="n" s="0">
        <x:v>20.79416</x:v>
      </x:c>
      <x:c t="n" s="0">
        <x:v>26.45996</x:v>
      </x:c>
      <x:c t="n" s="0">
        <x:v>28.69802</x:v>
      </x:c>
      <x:c t="n" s="0">
        <x:v>27.8739</x:v>
      </x:c>
      <x:c t="n" s="0">
        <x:v>26.05351</x:v>
      </x:c>
      <x:c t="n" s="0">
        <x:v>22.67978</x:v>
      </x:c>
      <x:c t="n" s="0">
        <x:v>19.31022</x:v>
      </x:c>
      <x:c t="n" s="0">
        <x:v>18.75829</x:v>
      </x:c>
      <x:c t="n" s="0">
        <x:v>20.60618</x:v>
      </x:c>
      <x:c t="n" s="0">
        <x:v>27.46792</x:v>
      </x:c>
      <x:c t="n" s="0">
        <x:v>16.516</x:v>
      </x:c>
      <x:c t="n" s="0">
        <x:v>5.214796</x:v>
      </x:c>
      <x:c t="n" s="0">
        <x:v>6.525858</x:v>
      </x:c>
      <x:c t="n" s="0">
        <x:v>6.753016</x:v>
      </x:c>
      <x:c t="n" s="0">
        <x:v>4.367168</x:v>
      </x:c>
      <x:c t="n" s="0">
        <x:v>7.174564</x:v>
      </x:c>
      <x:c t="n" s="0">
        <x:v>4.331335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43944.2324768519</x:v>
      </x:c>
      <x:c t="n" s="7">
        <x:v>43944.2324768519</x:v>
      </x:c>
      <x:c t="n" s="0">
        <x:v>34.78144</x:v>
      </x:c>
      <x:c t="n" s="0">
        <x:v>54.20069</x:v>
      </x:c>
      <x:c t="n" s="0">
        <x:v>60.9649</x:v>
      </x:c>
      <x:c t="n" s="0">
        <x:v>63.80381</x:v>
      </x:c>
      <x:c t="n" s="0">
        <x:v>-30.06697</x:v>
      </x:c>
      <x:c t="n" s="0">
        <x:v>-15.81854</x:v>
      </x:c>
      <x:c t="n" s="0">
        <x:v>-19.11569</x:v>
      </x:c>
      <x:c t="n" s="0">
        <x:v>-10.01746</x:v>
      </x:c>
      <x:c t="n" s="0">
        <x:v>-15.81127</x:v>
      </x:c>
      <x:c t="n" s="0">
        <x:v>-10.02282</x:v>
      </x:c>
      <x:c t="n" s="0">
        <x:v>3.543828</x:v>
      </x:c>
      <x:c t="n" s="0">
        <x:v>5.195716</x:v>
      </x:c>
      <x:c t="n" s="0">
        <x:v>10.3281</x:v>
      </x:c>
      <x:c t="n" s="0">
        <x:v>10.67992</x:v>
      </x:c>
      <x:c t="n" s="0">
        <x:v>13.00344</x:v>
      </x:c>
      <x:c t="n" s="0">
        <x:v>22.77119</x:v>
      </x:c>
      <x:c t="n" s="0">
        <x:v>18.43794</x:v>
      </x:c>
      <x:c t="n" s="0">
        <x:v>16.52671</x:v>
      </x:c>
      <x:c t="n" s="0">
        <x:v>18.92286</x:v>
      </x:c>
      <x:c t="n" s="0">
        <x:v>15.7569</x:v>
      </x:c>
      <x:c t="n" s="0">
        <x:v>22.51938</x:v>
      </x:c>
      <x:c t="n" s="0">
        <x:v>24.91627</x:v>
      </x:c>
      <x:c t="n" s="0">
        <x:v>24.44222</x:v>
      </x:c>
      <x:c t="n" s="0">
        <x:v>22.55883</x:v>
      </x:c>
      <x:c t="n" s="0">
        <x:v>25.63428</x:v>
      </x:c>
      <x:c t="n" s="0">
        <x:v>27.43156</x:v>
      </x:c>
      <x:c t="n" s="0">
        <x:v>27.76137</x:v>
      </x:c>
      <x:c t="n" s="0">
        <x:v>25.36826</x:v>
      </x:c>
      <x:c t="n" s="0">
        <x:v>21.7538</x:v>
      </x:c>
      <x:c t="n" s="0">
        <x:v>19.1795</x:v>
      </x:c>
      <x:c t="n" s="0">
        <x:v>16.81819</x:v>
      </x:c>
      <x:c t="n" s="0">
        <x:v>20.79388</x:v>
      </x:c>
      <x:c t="n" s="0">
        <x:v>29.95328</x:v>
      </x:c>
      <x:c t="n" s="0">
        <x:v>25.53438</x:v>
      </x:c>
      <x:c t="n" s="0">
        <x:v>6.299097</x:v>
      </x:c>
      <x:c t="n" s="0">
        <x:v>7.802894</x:v>
      </x:c>
      <x:c t="n" s="0">
        <x:v>7.714481</x:v>
      </x:c>
      <x:c t="n" s="0">
        <x:v>4.095849</x:v>
      </x:c>
      <x:c t="n" s="0">
        <x:v>7.046365</x:v>
      </x:c>
      <x:c t="n" s="0">
        <x:v>4.09256</x:v>
      </x:c>
      <x:c t="n" s="0">
        <x:v>-30.06697</x:v>
      </x:c>
      <x:c t="n" s="0">
        <x:v>-15.05149</x:v>
      </x:c>
      <x:c t="n" s="0">
        <x:v>-23.50031</x:v>
      </x:c>
      <x:c t="n" s="0">
        <x:v>-9.382813</x:v>
      </x:c>
      <x:c t="n" s="0">
        <x:v>-16.52222</x:v>
      </x:c>
      <x:c t="n" s="0">
        <x:v>-11.01573</x:v>
      </x:c>
      <x:c t="n" s="0">
        <x:v>3.509862</x:v>
      </x:c>
      <x:c t="n" s="0">
        <x:v>5.773921</x:v>
      </x:c>
      <x:c t="n" s="0">
        <x:v>9.116908</x:v>
      </x:c>
      <x:c t="n" s="0">
        <x:v>7.825363</x:v>
      </x:c>
      <x:c t="n" s="0">
        <x:v>12.68897</x:v>
      </x:c>
      <x:c t="n" s="0">
        <x:v>25.70322</x:v>
      </x:c>
      <x:c t="n" s="0">
        <x:v>16.98015</x:v>
      </x:c>
      <x:c t="n" s="0">
        <x:v>16.63452</x:v>
      </x:c>
      <x:c t="n" s="0">
        <x:v>10.89893</x:v>
      </x:c>
      <x:c t="n" s="0">
        <x:v>15.48015</x:v>
      </x:c>
      <x:c t="n" s="0">
        <x:v>15.359</x:v>
      </x:c>
      <x:c t="n" s="0">
        <x:v>25.91714</x:v>
      </x:c>
      <x:c t="n" s="0">
        <x:v>21.15077</x:v>
      </x:c>
      <x:c t="n" s="0">
        <x:v>21.02487</x:v>
      </x:c>
      <x:c t="n" s="0">
        <x:v>24.48997</x:v>
      </x:c>
      <x:c t="n" s="0">
        <x:v>28.81459</x:v>
      </x:c>
      <x:c t="n" s="0">
        <x:v>26.95767</x:v>
      </x:c>
      <x:c t="n" s="0">
        <x:v>26.94018</x:v>
      </x:c>
      <x:c t="n" s="0">
        <x:v>23.95757</x:v>
      </x:c>
      <x:c t="n" s="0">
        <x:v>21.23291</x:v>
      </x:c>
      <x:c t="n" s="0">
        <x:v>18.24836</x:v>
      </x:c>
      <x:c t="n" s="0">
        <x:v>17.50291</x:v>
      </x:c>
      <x:c t="n" s="0">
        <x:v>25.78073</x:v>
      </x:c>
      <x:c t="n" s="0">
        <x:v>13.95038</x:v>
      </x:c>
      <x:c t="n" s="0">
        <x:v>4.617192</x:v>
      </x:c>
      <x:c t="n" s="0">
        <x:v>6.08375</x:v>
      </x:c>
      <x:c t="n" s="0">
        <x:v>5.450885</x:v>
      </x:c>
      <x:c t="n" s="0">
        <x:v>3.824612</x:v>
      </x:c>
      <x:c t="n" s="0">
        <x:v>7.315254</x:v>
      </x:c>
      <x:c t="n" s="0">
        <x:v>5.117794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43944.2324768519</x:v>
      </x:c>
      <x:c t="n" s="7">
        <x:v>43944.2324768519</x:v>
      </x:c>
      <x:c t="n" s="0">
        <x:v>34.45982</x:v>
      </x:c>
      <x:c t="n" s="0">
        <x:v>54.20069</x:v>
      </x:c>
      <x:c t="n" s="0">
        <x:v>60.87612</x:v>
      </x:c>
      <x:c t="n" s="0">
        <x:v>65.67467</x:v>
      </x:c>
      <x:c t="n" s="0">
        <x:v>-30.06697</x:v>
      </x:c>
      <x:c t="n" s="0">
        <x:v>-15.69784</x:v>
      </x:c>
      <x:c t="n" s="0">
        <x:v>-19.73255</x:v>
      </x:c>
      <x:c t="n" s="0">
        <x:v>-10.38935</x:v>
      </x:c>
      <x:c t="n" s="0">
        <x:v>-15.90812</x:v>
      </x:c>
      <x:c t="n" s="0">
        <x:v>-10.15438</x:v>
      </x:c>
      <x:c t="n" s="0">
        <x:v>3.069043</x:v>
      </x:c>
      <x:c t="n" s="0">
        <x:v>5.282007</x:v>
      </x:c>
      <x:c t="n" s="0">
        <x:v>10.0071</x:v>
      </x:c>
      <x:c t="n" s="0">
        <x:v>10.08352</x:v>
      </x:c>
      <x:c t="n" s="0">
        <x:v>13.49016</x:v>
      </x:c>
      <x:c t="n" s="0">
        <x:v>23.38744</x:v>
      </x:c>
      <x:c t="n" s="0">
        <x:v>18.42157</x:v>
      </x:c>
      <x:c t="n" s="0">
        <x:v>17.28108</x:v>
      </x:c>
      <x:c t="n" s="0">
        <x:v>19.01092</x:v>
      </x:c>
      <x:c t="n" s="0">
        <x:v>15.89198</x:v>
      </x:c>
      <x:c t="n" s="0">
        <x:v>22.39773</x:v>
      </x:c>
      <x:c t="n" s="0">
        <x:v>25.09307</x:v>
      </x:c>
      <x:c t="n" s="0">
        <x:v>24.18296</x:v>
      </x:c>
      <x:c t="n" s="0">
        <x:v>22.0939</x:v>
      </x:c>
      <x:c t="n" s="0">
        <x:v>25.18182</x:v>
      </x:c>
      <x:c t="n" s="0">
        <x:v>28.50214</x:v>
      </x:c>
      <x:c t="n" s="0">
        <x:v>28.63689</x:v>
      </x:c>
      <x:c t="n" s="0">
        <x:v>25.45987</x:v>
      </x:c>
      <x:c t="n" s="0">
        <x:v>21.71876</x:v>
      </x:c>
      <x:c t="n" s="0">
        <x:v>19.47035</x:v>
      </x:c>
      <x:c t="n" s="0">
        <x:v>17.23077</x:v>
      </x:c>
      <x:c t="n" s="0">
        <x:v>20.40717</x:v>
      </x:c>
      <x:c t="n" s="0">
        <x:v>29.29751</x:v>
      </x:c>
      <x:c t="n" s="0">
        <x:v>24.92681</x:v>
      </x:c>
      <x:c t="n" s="0">
        <x:v>6.12046</x:v>
      </x:c>
      <x:c t="n" s="0">
        <x:v>7.682817</x:v>
      </x:c>
      <x:c t="n" s="0">
        <x:v>7.588445</x:v>
      </x:c>
      <x:c t="n" s="0">
        <x:v>4.150205</x:v>
      </x:c>
      <x:c t="n" s="0">
        <x:v>6.943258</x:v>
      </x:c>
      <x:c t="n" s="0">
        <x:v>3.974193</x:v>
      </x:c>
      <x:c t="n" s="0">
        <x:v>-30.06697</x:v>
      </x:c>
      <x:c t="n" s="0">
        <x:v>-15.05149</x:v>
      </x:c>
      <x:c t="n" s="0">
        <x:v>-28.18997</x:v>
      </x:c>
      <x:c t="n" s="0">
        <x:v>-14.66542</x:v>
      </x:c>
      <x:c t="n" s="0">
        <x:v>-16.52222</x:v>
      </x:c>
      <x:c t="n" s="0">
        <x:v>-11.01573</x:v>
      </x:c>
      <x:c t="n" s="0">
        <x:v>-3.48915</x:v>
      </x:c>
      <x:c t="n" s="0">
        <x:v>5.755139</x:v>
      </x:c>
      <x:c t="n" s="0">
        <x:v>7.137187</x:v>
      </x:c>
      <x:c t="n" s="0">
        <x:v>1.507513</x:v>
      </x:c>
      <x:c t="n" s="0">
        <x:v>15.58604</x:v>
      </x:c>
      <x:c t="n" s="0">
        <x:v>25.87687</x:v>
      </x:c>
      <x:c t="n" s="0">
        <x:v>18.32455</x:v>
      </x:c>
      <x:c t="n" s="0">
        <x:v>20.1431</x:v>
      </x:c>
      <x:c t="n" s="0">
        <x:v>19.96073</x:v>
      </x:c>
      <x:c t="n" s="0">
        <x:v>16.48508</x:v>
      </x:c>
      <x:c t="n" s="0">
        <x:v>22.06063</x:v>
      </x:c>
      <x:c t="n" s="0">
        <x:v>25.6016</x:v>
      </x:c>
      <x:c t="n" s="0">
        <x:v>21.86463</x:v>
      </x:c>
      <x:c t="n" s="0">
        <x:v>20.48386</x:v>
      </x:c>
      <x:c t="n" s="0">
        <x:v>20.05515</x:v>
      </x:c>
      <x:c t="n" s="0">
        <x:v>31.59483</x:v>
      </x:c>
      <x:c t="n" s="0">
        <x:v>31.67829</x:v>
      </x:c>
      <x:c t="n" s="0">
        <x:v>25.64345</x:v>
      </x:c>
      <x:c t="n" s="0">
        <x:v>20.49904</x:v>
      </x:c>
      <x:c t="n" s="0">
        <x:v>21.11406</x:v>
      </x:c>
      <x:c t="n" s="0">
        <x:v>18.48769</x:v>
      </x:c>
      <x:c t="n" s="0">
        <x:v>17.2641</x:v>
      </x:c>
      <x:c t="n" s="0">
        <x:v>15.627</x:v>
      </x:c>
      <x:c t="n" s="0">
        <x:v>15.84624</x:v>
      </x:c>
      <x:c t="n" s="0">
        <x:v>4.636896</x:v>
      </x:c>
      <x:c t="n" s="0">
        <x:v>7.362156</x:v>
      </x:c>
      <x:c t="n" s="0">
        <x:v>6.48469</x:v>
      </x:c>
      <x:c t="n" s="0">
        <x:v>4.355665</x:v>
      </x:c>
      <x:c t="n" s="0">
        <x:v>6.184497</x:v>
      </x:c>
      <x:c t="n" s="0">
        <x:v>3.39686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43944.2324768519</x:v>
      </x:c>
      <x:c t="n" s="7">
        <x:v>43944.2324768519</x:v>
      </x:c>
      <x:c t="n" s="0">
        <x:v>35.8826</x:v>
      </x:c>
      <x:c t="n" s="0">
        <x:v>54.20069</x:v>
      </x:c>
      <x:c t="n" s="0">
        <x:v>51.93493</x:v>
      </x:c>
      <x:c t="n" s="0">
        <x:v>61.69528</x:v>
      </x:c>
      <x:c t="n" s="0">
        <x:v>-30.06697</x:v>
      </x:c>
      <x:c t="n" s="0">
        <x:v>-15.59734</x:v>
      </x:c>
      <x:c t="n" s="0">
        <x:v>-20.36919</x:v>
      </x:c>
      <x:c t="n" s="0">
        <x:v>-10.80584</x:v>
      </x:c>
      <x:c t="n" s="0">
        <x:v>-15.99259</x:v>
      </x:c>
      <x:c t="n" s="0">
        <x:v>-10.26997</x:v>
      </x:c>
      <x:c t="n" s="0">
        <x:v>2.544699</x:v>
      </x:c>
      <x:c t="n" s="0">
        <x:v>5.300665</x:v>
      </x:c>
      <x:c t="n" s="0">
        <x:v>9.689168</x:v>
      </x:c>
      <x:c t="n" s="0">
        <x:v>9.500059</x:v>
      </x:c>
      <x:c t="n" s="0">
        <x:v>13.8666</x:v>
      </x:c>
      <x:c t="n" s="0">
        <x:v>23.85231</x:v>
      </x:c>
      <x:c t="n" s="0">
        <x:v>18.19105</x:v>
      </x:c>
      <x:c t="n" s="0">
        <x:v>17.70014</x:v>
      </x:c>
      <x:c t="n" s="0">
        <x:v>19.50906</x:v>
      </x:c>
      <x:c t="n" s="0">
        <x:v>15.96331</x:v>
      </x:c>
      <x:c t="n" s="0">
        <x:v>21.86518</x:v>
      </x:c>
      <x:c t="n" s="0">
        <x:v>24.72839</x:v>
      </x:c>
      <x:c t="n" s="0">
        <x:v>23.8144</x:v>
      </x:c>
      <x:c t="n" s="0">
        <x:v>22.26562</x:v>
      </x:c>
      <x:c t="n" s="0">
        <x:v>24.82379</x:v>
      </x:c>
      <x:c t="n" s="0">
        <x:v>29.68132</x:v>
      </x:c>
      <x:c t="n" s="0">
        <x:v>28.27903</x:v>
      </x:c>
      <x:c t="n" s="0">
        <x:v>25.49746</x:v>
      </x:c>
      <x:c t="n" s="0">
        <x:v>21.8551</x:v>
      </x:c>
      <x:c t="n" s="0">
        <x:v>19.46891</x:v>
      </x:c>
      <x:c t="n" s="0">
        <x:v>17.3286</x:v>
      </x:c>
      <x:c t="n" s="0">
        <x:v>19.96424</x:v>
      </x:c>
      <x:c t="n" s="0">
        <x:v>28.63837</x:v>
      </x:c>
      <x:c t="n" s="0">
        <x:v>24.30076</x:v>
      </x:c>
      <x:c t="n" s="0">
        <x:v>5.94906</x:v>
      </x:c>
      <x:c t="n" s="0">
        <x:v>7.526484</x:v>
      </x:c>
      <x:c t="n" s="0">
        <x:v>7.519647</x:v>
      </x:c>
      <x:c t="n" s="0">
        <x:v>4.247565</x:v>
      </x:c>
      <x:c t="n" s="0">
        <x:v>7.028928</x:v>
      </x:c>
      <x:c t="n" s="0">
        <x:v>3.939886</x:v>
      </x:c>
      <x:c t="n" s="0">
        <x:v>-30.06697</x:v>
      </x:c>
      <x:c t="n" s="0">
        <x:v>-15.05149</x:v>
      </x:c>
      <x:c t="n" s="0">
        <x:v>-28.18997</x:v>
      </x:c>
      <x:c t="n" s="0">
        <x:v>-14.66542</x:v>
      </x:c>
      <x:c t="n" s="0">
        <x:v>-16.52222</x:v>
      </x:c>
      <x:c t="n" s="0">
        <x:v>-11.01573</x:v>
      </x:c>
      <x:c t="n" s="0">
        <x:v>-3.48915</x:v>
      </x:c>
      <x:c t="n" s="0">
        <x:v>5.30952</x:v>
      </x:c>
      <x:c t="n" s="0">
        <x:v>7.137187</x:v>
      </x:c>
      <x:c t="n" s="0">
        <x:v>1.507513</x:v>
      </x:c>
      <x:c t="n" s="0">
        <x:v>15.58604</x:v>
      </x:c>
      <x:c t="n" s="0">
        <x:v>25.87687</x:v>
      </x:c>
      <x:c t="n" s="0">
        <x:v>15.87326</x:v>
      </x:c>
      <x:c t="n" s="0">
        <x:v>19.40128</x:v>
      </x:c>
      <x:c t="n" s="0">
        <x:v>21.91513</x:v>
      </x:c>
      <x:c t="n" s="0">
        <x:v>16.55097</x:v>
      </x:c>
      <x:c t="n" s="0">
        <x:v>13.57363</x:v>
      </x:c>
      <x:c t="n" s="0">
        <x:v>21.23254</x:v>
      </x:c>
      <x:c t="n" s="0">
        <x:v>21.00406</x:v>
      </x:c>
      <x:c t="n" s="0">
        <x:v>22.27176</x:v>
      </x:c>
      <x:c t="n" s="0">
        <x:v>22.60667</x:v>
      </x:c>
      <x:c t="n" s="0">
        <x:v>33.54838</x:v>
      </x:c>
      <x:c t="n" s="0">
        <x:v>26.31083</x:v>
      </x:c>
      <x:c t="n" s="0">
        <x:v>25.38419</x:v>
      </x:c>
      <x:c t="n" s="0">
        <x:v>23.13132</x:v>
      </x:c>
      <x:c t="n" s="0">
        <x:v>18.62664</x:v>
      </x:c>
      <x:c t="n" s="0">
        <x:v>18.44481</x:v>
      </x:c>
      <x:c t="n" s="0">
        <x:v>14.99627</x:v>
      </x:c>
      <x:c t="n" s="0">
        <x:v>15.36263</x:v>
      </x:c>
      <x:c t="n" s="0">
        <x:v>14.05442</x:v>
      </x:c>
      <x:c t="n" s="0">
        <x:v>4.537168</x:v>
      </x:c>
      <x:c t="n" s="0">
        <x:v>5.94593</x:v>
      </x:c>
      <x:c t="n" s="0">
        <x:v>6.988502</x:v>
      </x:c>
      <x:c t="n" s="0">
        <x:v>4.772379</x:v>
      </x:c>
      <x:c t="n" s="0">
        <x:v>7.485639</x:v>
      </x:c>
      <x:c t="n" s="0">
        <x:v>3.708617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43944.2324768519</x:v>
      </x:c>
      <x:c t="n" s="7">
        <x:v>43944.2324768519</x:v>
      </x:c>
      <x:c t="n" s="0">
        <x:v>37.29316</x:v>
      </x:c>
      <x:c t="n" s="0">
        <x:v>54.20069</x:v>
      </x:c>
      <x:c t="n" s="0">
        <x:v>59.30067</x:v>
      </x:c>
      <x:c t="n" s="0">
        <x:v>64.12566</x:v>
      </x:c>
      <x:c t="n" s="0">
        <x:v>-30.06697</x:v>
      </x:c>
      <x:c t="n" s="0">
        <x:v>-15.53614</x:v>
      </x:c>
      <x:c t="n" s="0">
        <x:v>-20.99827</x:v>
      </x:c>
      <x:c t="n" s="0">
        <x:v>-11.19618</x:v>
      </x:c>
      <x:c t="n" s="0">
        <x:v>-15.51196</x:v>
      </x:c>
      <x:c t="n" s="0">
        <x:v>-10.37119</x:v>
      </x:c>
      <x:c t="n" s="0">
        <x:v>2.040582</x:v>
      </x:c>
      <x:c t="n" s="0">
        <x:v>5.232787</x:v>
      </x:c>
      <x:c t="n" s="0">
        <x:v>9.397915</x:v>
      </x:c>
      <x:c t="n" s="0">
        <x:v>8.977793</x:v>
      </x:c>
      <x:c t="n" s="0">
        <x:v>14.16412</x:v>
      </x:c>
      <x:c t="n" s="0">
        <x:v>24.0741</x:v>
      </x:c>
      <x:c t="n" s="0">
        <x:v>17.60966</x:v>
      </x:c>
      <x:c t="n" s="0">
        <x:v>17.82753</x:v>
      </x:c>
      <x:c t="n" s="0">
        <x:v>20.16594</x:v>
      </x:c>
      <x:c t="n" s="0">
        <x:v>16.42939</x:v>
      </x:c>
      <x:c t="n" s="0">
        <x:v>21.4516</x:v>
      </x:c>
      <x:c t="n" s="0">
        <x:v>24.49347</x:v>
      </x:c>
      <x:c t="n" s="0">
        <x:v>23.65351</x:v>
      </x:c>
      <x:c t="n" s="0">
        <x:v>22.20233</x:v>
      </x:c>
      <x:c t="n" s="0">
        <x:v>25.26838</x:v>
      </x:c>
      <x:c t="n" s="0">
        <x:v>29.29535</x:v>
      </x:c>
      <x:c t="n" s="0">
        <x:v>28.72457</x:v>
      </x:c>
      <x:c t="n" s="0">
        <x:v>25.16216</x:v>
      </x:c>
      <x:c t="n" s="0">
        <x:v>22.10012</x:v>
      </x:c>
      <x:c t="n" s="0">
        <x:v>19.12982</x:v>
      </x:c>
      <x:c t="n" s="0">
        <x:v>17.90932</x:v>
      </x:c>
      <x:c t="n" s="0">
        <x:v>19.6308</x:v>
      </x:c>
      <x:c t="n" s="0">
        <x:v>27.98773</x:v>
      </x:c>
      <x:c t="n" s="0">
        <x:v>23.68588</x:v>
      </x:c>
      <x:c t="n" s="0">
        <x:v>5.636468</x:v>
      </x:c>
      <x:c t="n" s="0">
        <x:v>7.286469</x:v>
      </x:c>
      <x:c t="n" s="0">
        <x:v>7.32414</x:v>
      </x:c>
      <x:c t="n" s="0">
        <x:v>4.117025</x:v>
      </x:c>
      <x:c t="n" s="0">
        <x:v>7.130425</x:v>
      </x:c>
      <x:c t="n" s="0">
        <x:v>3.96562</x:v>
      </x:c>
      <x:c t="n" s="0">
        <x:v>-30.06697</x:v>
      </x:c>
      <x:c t="n" s="0">
        <x:v>-15.218</x:v>
      </x:c>
      <x:c t="n" s="0">
        <x:v>-28.18997</x:v>
      </x:c>
      <x:c t="n" s="0">
        <x:v>-14.66542</x:v>
      </x:c>
      <x:c t="n" s="0">
        <x:v>-13.08398</x:v>
      </x:c>
      <x:c t="n" s="0">
        <x:v>-11.01573</x:v>
      </x:c>
      <x:c t="n" s="0">
        <x:v>-3.48915</x:v>
      </x:c>
      <x:c t="n" s="0">
        <x:v>4.812893</x:v>
      </x:c>
      <x:c t="n" s="0">
        <x:v>7.137187</x:v>
      </x:c>
      <x:c t="n" s="0">
        <x:v>3.20295</x:v>
      </x:c>
      <x:c t="n" s="0">
        <x:v>15.58604</x:v>
      </x:c>
      <x:c t="n" s="0">
        <x:v>25.05798</x:v>
      </x:c>
      <x:c t="n" s="0">
        <x:v>9.703416</x:v>
      </x:c>
      <x:c t="n" s="0">
        <x:v>18.50612</x:v>
      </x:c>
      <x:c t="n" s="0">
        <x:v>22.84313</x:v>
      </x:c>
      <x:c t="n" s="0">
        <x:v>19.14307</x:v>
      </x:c>
      <x:c t="n" s="0">
        <x:v>17.57602</x:v>
      </x:c>
      <x:c t="n" s="0">
        <x:v>22.82215</x:v>
      </x:c>
      <x:c t="n" s="0">
        <x:v>23.28823</x:v>
      </x:c>
      <x:c t="n" s="0">
        <x:v>21.55999</x:v>
      </x:c>
      <x:c t="n" s="0">
        <x:v>26.96797</x:v>
      </x:c>
      <x:c t="n" s="0">
        <x:v>24.89315</x:v>
      </x:c>
      <x:c t="n" s="0">
        <x:v>31.24553</x:v>
      </x:c>
      <x:c t="n" s="0">
        <x:v>24.61092</x:v>
      </x:c>
      <x:c t="n" s="0">
        <x:v>22.85765</x:v>
      </x:c>
      <x:c t="n" s="0">
        <x:v>15.75526</x:v>
      </x:c>
      <x:c t="n" s="0">
        <x:v>20.40829</x:v>
      </x:c>
      <x:c t="n" s="0">
        <x:v>17.75194</x:v>
      </x:c>
      <x:c t="n" s="0">
        <x:v>16.11158</x:v>
      </x:c>
      <x:c t="n" s="0">
        <x:v>14.85053</x:v>
      </x:c>
      <x:c t="n" s="0">
        <x:v>3.02252</x:v>
      </x:c>
      <x:c t="n" s="0">
        <x:v>5.692057</x:v>
      </x:c>
      <x:c t="n" s="0">
        <x:v>6.175386</x:v>
      </x:c>
      <x:c t="n" s="0">
        <x:v>3.111645</x:v>
      </x:c>
      <x:c t="n" s="0">
        <x:v>7.680429</x:v>
      </x:c>
      <x:c t="n" s="0">
        <x:v>5.299216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43944.2324768519</x:v>
      </x:c>
      <x:c t="n" s="7">
        <x:v>43944.2324768519</x:v>
      </x:c>
      <x:c t="n" s="0">
        <x:v>36.28227</x:v>
      </x:c>
      <x:c t="n" s="0">
        <x:v>54.20069</x:v>
      </x:c>
      <x:c t="n" s="0">
        <x:v>60.58102</x:v>
      </x:c>
      <x:c t="n" s="0">
        <x:v>64.42529</x:v>
      </x:c>
      <x:c t="n" s="0">
        <x:v>-30.06697</x:v>
      </x:c>
      <x:c t="n" s="0">
        <x:v>-15.49707</x:v>
      </x:c>
      <x:c t="n" s="0">
        <x:v>-21.61852</x:v>
      </x:c>
      <x:c t="n" s="0">
        <x:v>-11.55978</x:v>
      </x:c>
      <x:c t="n" s="0">
        <x:v>-14.88285</x:v>
      </x:c>
      <x:c t="n" s="0">
        <x:v>-10.45954</x:v>
      </x:c>
      <x:c t="n" s="0">
        <x:v>1.558252</x:v>
      </x:c>
      <x:c t="n" s="0">
        <x:v>5.173965</x:v>
      </x:c>
      <x:c t="n" s="0">
        <x:v>8.902402</x:v>
      </x:c>
      <x:c t="n" s="0">
        <x:v>8.504765</x:v>
      </x:c>
      <x:c t="n" s="0">
        <x:v>13.95517</x:v>
      </x:c>
      <x:c t="n" s="0">
        <x:v>24.17901</x:v>
      </x:c>
      <x:c t="n" s="0">
        <x:v>17.04294</x:v>
      </x:c>
      <x:c t="n" s="0">
        <x:v>17.53128</x:v>
      </x:c>
      <x:c t="n" s="0">
        <x:v>20.7963</x:v>
      </x:c>
      <x:c t="n" s="0">
        <x:v>17.83936</x:v>
      </x:c>
      <x:c t="n" s="0">
        <x:v>21.34479</x:v>
      </x:c>
      <x:c t="n" s="0">
        <x:v>24.34667</x:v>
      </x:c>
      <x:c t="n" s="0">
        <x:v>25.45147</x:v>
      </x:c>
      <x:c t="n" s="0">
        <x:v>21.8234</x:v>
      </x:c>
      <x:c t="n" s="0">
        <x:v>24.68451</x:v>
      </x:c>
      <x:c t="n" s="0">
        <x:v>28.88853</x:v>
      </x:c>
      <x:c t="n" s="0">
        <x:v>29.15029</x:v>
      </x:c>
      <x:c t="n" s="0">
        <x:v>25.80882</x:v>
      </x:c>
      <x:c t="n" s="0">
        <x:v>21.93548</x:v>
      </x:c>
      <x:c t="n" s="0">
        <x:v>18.95788</x:v>
      </x:c>
      <x:c t="n" s="0">
        <x:v>17.70947</x:v>
      </x:c>
      <x:c t="n" s="0">
        <x:v>19.38972</x:v>
      </x:c>
      <x:c t="n" s="0">
        <x:v>27.36582</x:v>
      </x:c>
      <x:c t="n" s="0">
        <x:v>23.52164</x:v>
      </x:c>
      <x:c t="n" s="0">
        <x:v>12.25335</x:v>
      </x:c>
      <x:c t="n" s="0">
        <x:v>13.4139</x:v>
      </x:c>
      <x:c t="n" s="0">
        <x:v>9.491032</x:v>
      </x:c>
      <x:c t="n" s="0">
        <x:v>5.486701</x:v>
      </x:c>
      <x:c t="n" s="0">
        <x:v>7.446374</x:v>
      </x:c>
      <x:c t="n" s="0">
        <x:v>4.404181</x:v>
      </x:c>
      <x:c t="n" s="0">
        <x:v>-30.06697</x:v>
      </x:c>
      <x:c t="n" s="0">
        <x:v>-15.27495</x:v>
      </x:c>
      <x:c t="n" s="0">
        <x:v>-28.18997</x:v>
      </x:c>
      <x:c t="n" s="0">
        <x:v>-14.66542</x:v>
      </x:c>
      <x:c t="n" s="0">
        <x:v>-12.35668</x:v>
      </x:c>
      <x:c t="n" s="0">
        <x:v>-8.492796</x:v>
      </x:c>
      <x:c t="n" s="0">
        <x:v>-3.608134</x:v>
      </x:c>
      <x:c t="n" s="0">
        <x:v>4.812893</x:v>
      </x:c>
      <x:c t="n" s="0">
        <x:v>2.687195</x:v>
      </x:c>
      <x:c t="n" s="0">
        <x:v>3.64731</x:v>
      </x:c>
      <x:c t="n" s="0">
        <x:v>11.767</x:v>
      </x:c>
      <x:c t="n" s="0">
        <x:v>24.7467</x:v>
      </x:c>
      <x:c t="n" s="0">
        <x:v>9.370701</x:v>
      </x:c>
      <x:c t="n" s="0">
        <x:v>14.31486</x:v>
      </x:c>
      <x:c t="n" s="0">
        <x:v>23.32585</x:v>
      </x:c>
      <x:c t="n" s="0">
        <x:v>21.75795</x:v>
      </x:c>
      <x:c t="n" s="0">
        <x:v>21.55919</x:v>
      </x:c>
      <x:c t="n" s="0">
        <x:v>23.26248</x:v>
      </x:c>
      <x:c t="n" s="0">
        <x:v>29.85218</x:v>
      </x:c>
      <x:c t="n" s="0">
        <x:v>18.33713</x:v>
      </x:c>
      <x:c t="n" s="0">
        <x:v>17.67192</x:v>
      </x:c>
      <x:c t="n" s="0">
        <x:v>25.41769</x:v>
      </x:c>
      <x:c t="n" s="0">
        <x:v>30.42937</x:v>
      </x:c>
      <x:c t="n" s="0">
        <x:v>28.40065</x:v>
      </x:c>
      <x:c t="n" s="0">
        <x:v>21.4238</x:v>
      </x:c>
      <x:c t="n" s="0">
        <x:v>18.88053</x:v>
      </x:c>
      <x:c t="n" s="0">
        <x:v>16.61042</x:v>
      </x:c>
      <x:c t="n" s="0">
        <x:v>16.67091</x:v>
      </x:c>
      <x:c t="n" s="0">
        <x:v>16.41751</x:v>
      </x:c>
      <x:c t="n" s="0">
        <x:v>22.58523</x:v>
      </x:c>
      <x:c t="n" s="0">
        <x:v>19.85816</x:v>
      </x:c>
      <x:c t="n" s="0">
        <x:v>20.87519</x:v>
      </x:c>
      <x:c t="n" s="0">
        <x:v>14.89403</x:v>
      </x:c>
      <x:c t="n" s="0">
        <x:v>9.73621</x:v>
      </x:c>
      <x:c t="n" s="0">
        <x:v>8.938519</x:v>
      </x:c>
      <x:c t="n" s="0">
        <x:v>5.635028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43944.2324768519</x:v>
      </x:c>
      <x:c t="n" s="7">
        <x:v>43944.2324768519</x:v>
      </x:c>
      <x:c t="n" s="0">
        <x:v>34.96034</x:v>
      </x:c>
      <x:c t="n" s="0">
        <x:v>54.20069</x:v>
      </x:c>
      <x:c t="n" s="0">
        <x:v>60.57549</x:v>
      </x:c>
      <x:c t="n" s="0">
        <x:v>65.67467</x:v>
      </x:c>
      <x:c t="n" s="0">
        <x:v>-30.06697</x:v>
      </x:c>
      <x:c t="n" s="0">
        <x:v>-15.46398</x:v>
      </x:c>
      <x:c t="n" s="0">
        <x:v>-22.22901</x:v>
      </x:c>
      <x:c t="n" s="0">
        <x:v>-11.89638</x:v>
      </x:c>
      <x:c t="n" s="0">
        <x:v>-14.40944</x:v>
      </x:c>
      <x:c t="n" s="0">
        <x:v>-7.92676</x:v>
      </x:c>
      <x:c t="n" s="0">
        <x:v>1.051237</x:v>
      </x:c>
      <x:c t="n" s="0">
        <x:v>5.140123</x:v>
      </x:c>
      <x:c t="n" s="0">
        <x:v>8.347302</x:v>
      </x:c>
      <x:c t="n" s="0">
        <x:v>8.05551</x:v>
      </x:c>
      <x:c t="n" s="0">
        <x:v>13.61408</x:v>
      </x:c>
      <x:c t="n" s="0">
        <x:v>24.26665</x:v>
      </x:c>
      <x:c t="n" s="0">
        <x:v>16.41344</x:v>
      </x:c>
      <x:c t="n" s="0">
        <x:v>17.00526</x:v>
      </x:c>
      <x:c t="n" s="0">
        <x:v>21.13642</x:v>
      </x:c>
      <x:c t="n" s="0">
        <x:v>18.06701</x:v>
      </x:c>
      <x:c t="n" s="0">
        <x:v>21.61366</x:v>
      </x:c>
      <x:c t="n" s="0">
        <x:v>24.18772</x:v>
      </x:c>
      <x:c t="n" s="0">
        <x:v>24.78684</x:v>
      </x:c>
      <x:c t="n" s="0">
        <x:v>22.00201</x:v>
      </x:c>
      <x:c t="n" s="0">
        <x:v>24.54234</x:v>
      </x:c>
      <x:c t="n" s="0">
        <x:v>28.84148</x:v>
      </x:c>
      <x:c t="n" s="0">
        <x:v>29.03297</x:v>
      </x:c>
      <x:c t="n" s="0">
        <x:v>26.01745</x:v>
      </x:c>
      <x:c t="n" s="0">
        <x:v>21.71942</x:v>
      </x:c>
      <x:c t="n" s="0">
        <x:v>18.91279</x:v>
      </x:c>
      <x:c t="n" s="0">
        <x:v>18.07815</x:v>
      </x:c>
      <x:c t="n" s="0">
        <x:v>18.87724</x:v>
      </x:c>
      <x:c t="n" s="0">
        <x:v>26.71975</x:v>
      </x:c>
      <x:c t="n" s="0">
        <x:v>23.50662</x:v>
      </x:c>
      <x:c t="n" s="0">
        <x:v>11.72208</x:v>
      </x:c>
      <x:c t="n" s="0">
        <x:v>12.81641</x:v>
      </x:c>
      <x:c t="n" s="0">
        <x:v>9.196007</x:v>
      </x:c>
      <x:c t="n" s="0">
        <x:v>5.28279</x:v>
      </x:c>
      <x:c t="n" s="0">
        <x:v>7.389304</x:v>
      </x:c>
      <x:c t="n" s="0">
        <x:v>4.437914</x:v>
      </x:c>
      <x:c t="n" s="0">
        <x:v>-30.06697</x:v>
      </x:c>
      <x:c t="n" s="0">
        <x:v>-15.27495</x:v>
      </x:c>
      <x:c t="n" s="0">
        <x:v>-28.18997</x:v>
      </x:c>
      <x:c t="n" s="0">
        <x:v>-14.66542</x:v>
      </x:c>
      <x:c t="n" s="0">
        <x:v>-12.35668</x:v>
      </x:c>
      <x:c t="n" s="0">
        <x:v>-2.381575</x:v>
      </x:c>
      <x:c t="n" s="0">
        <x:v>-4.54711</x:v>
      </x:c>
      <x:c t="n" s="0">
        <x:v>4.987033</x:v>
      </x:c>
      <x:c t="n" s="0">
        <x:v>1.407829</x:v>
      </x:c>
      <x:c t="n" s="0">
        <x:v>3.64731</x:v>
      </x:c>
      <x:c t="n" s="0">
        <x:v>10.79063</x:v>
      </x:c>
      <x:c t="n" s="0">
        <x:v>24.7467</x:v>
      </x:c>
      <x:c t="n" s="0">
        <x:v>5.831287</x:v>
      </x:c>
      <x:c t="n" s="0">
        <x:v>10.92674</x:v>
      </x:c>
      <x:c t="n" s="0">
        <x:v>22.61343</x:v>
      </x:c>
      <x:c t="n" s="0">
        <x:v>19.20233</x:v>
      </x:c>
      <x:c t="n" s="0">
        <x:v>22.28145</x:v>
      </x:c>
      <x:c t="n" s="0">
        <x:v>23.40753</x:v>
      </x:c>
      <x:c t="n" s="0">
        <x:v>10.5143</x:v>
      </x:c>
      <x:c t="n" s="0">
        <x:v>23.35383</x:v>
      </x:c>
      <x:c t="n" s="0">
        <x:v>24.58316</x:v>
      </x:c>
      <x:c t="n" s="0">
        <x:v>29.55416</x:v>
      </x:c>
      <x:c t="n" s="0">
        <x:v>27.92388</x:v>
      </x:c>
      <x:c t="n" s="0">
        <x:v>26.16487</x:v>
      </x:c>
      <x:c t="n" s="0">
        <x:v>19.39487</x:v>
      </x:c>
      <x:c t="n" s="0">
        <x:v>17.51818</x:v>
      </x:c>
      <x:c t="n" s="0">
        <x:v>19.26807</x:v>
      </x:c>
      <x:c t="n" s="0">
        <x:v>12.70472</x:v>
      </x:c>
      <x:c t="n" s="0">
        <x:v>16.30443</x:v>
      </x:c>
      <x:c t="n" s="0">
        <x:v>23.65641</x:v>
      </x:c>
      <x:c t="n" s="0">
        <x:v>5.876461</x:v>
      </x:c>
      <x:c t="n" s="0">
        <x:v>4.902093</x:v>
      </x:c>
      <x:c t="n" s="0">
        <x:v>6.977813</x:v>
      </x:c>
      <x:c t="n" s="0">
        <x:v>4.114041</x:v>
      </x:c>
      <x:c t="n" s="0">
        <x:v>6.918516</x:v>
      </x:c>
      <x:c t="n" s="0">
        <x:v>4.443091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43944.2324768519</x:v>
      </x:c>
      <x:c t="n" s="7">
        <x:v>43944.2324768519</x:v>
      </x:c>
      <x:c t="n" s="0">
        <x:v>34.40217</x:v>
      </x:c>
      <x:c t="n" s="0">
        <x:v>54.20069</x:v>
      </x:c>
      <x:c t="n" s="0">
        <x:v>52.67593</x:v>
      </x:c>
      <x:c t="n" s="0">
        <x:v>59.65408</x:v>
      </x:c>
      <x:c t="n" s="0">
        <x:v>-30.06697</x:v>
      </x:c>
      <x:c t="n" s="0">
        <x:v>-15.43594</x:v>
      </x:c>
      <x:c t="n" s="0">
        <x:v>-22.8283</x:v>
      </x:c>
      <x:c t="n" s="0">
        <x:v>-12.20606</x:v>
      </x:c>
      <x:c t="n" s="0">
        <x:v>-14.04237</x:v>
      </x:c>
      <x:c t="n" s="0">
        <x:v>-6.536217</x:v>
      </x:c>
      <x:c t="n" s="0">
        <x:v>0.5657974</x:v>
      </x:c>
      <x:c t="n" s="0">
        <x:v>5.158217</x:v>
      </x:c>
      <x:c t="n" s="0">
        <x:v>7.893465</x:v>
      </x:c>
      <x:c t="n" s="0">
        <x:v>7.877497</x:v>
      </x:c>
      <x:c t="n" s="0">
        <x:v>13.29994</x:v>
      </x:c>
      <x:c t="n" s="0">
        <x:v>24.05654</x:v>
      </x:c>
      <x:c t="n" s="0">
        <x:v>15.79258</x:v>
      </x:c>
      <x:c t="n" s="0">
        <x:v>17.18312</x:v>
      </x:c>
      <x:c t="n" s="0">
        <x:v>21.33683</x:v>
      </x:c>
      <x:c t="n" s="0">
        <x:v>18.06658</x:v>
      </x:c>
      <x:c t="n" s="0">
        <x:v>21.21857</x:v>
      </x:c>
      <x:c t="n" s="0">
        <x:v>24.0698</x:v>
      </x:c>
      <x:c t="n" s="0">
        <x:v>24.61132</x:v>
      </x:c>
      <x:c t="n" s="0">
        <x:v>22.01639</x:v>
      </x:c>
      <x:c t="n" s="0">
        <x:v>24.98994</x:v>
      </x:c>
      <x:c t="n" s="0">
        <x:v>28.58924</x:v>
      </x:c>
      <x:c t="n" s="0">
        <x:v>28.75603</x:v>
      </x:c>
      <x:c t="n" s="0">
        <x:v>25.56019</x:v>
      </x:c>
      <x:c t="n" s="0">
        <x:v>21.59547</x:v>
      </x:c>
      <x:c t="n" s="0">
        <x:v>19.32733</x:v>
      </x:c>
      <x:c t="n" s="0">
        <x:v>17.75389</x:v>
      </x:c>
      <x:c t="n" s="0">
        <x:v>18.52728</x:v>
      </x:c>
      <x:c t="n" s="0">
        <x:v>26.15846</x:v>
      </x:c>
      <x:c t="n" s="0">
        <x:v>23.70121</x:v>
      </x:c>
      <x:c t="n" s="0">
        <x:v>11.19199</x:v>
      </x:c>
      <x:c t="n" s="0">
        <x:v>12.33584</x:v>
      </x:c>
      <x:c t="n" s="0">
        <x:v>9.074601</x:v>
      </x:c>
      <x:c t="n" s="0">
        <x:v>5.173469</x:v>
      </x:c>
      <x:c t="n" s="0">
        <x:v>7.21513</x:v>
      </x:c>
      <x:c t="n" s="0">
        <x:v>4.400112</x:v>
      </x:c>
      <x:c t="n" s="0">
        <x:v>-30.06697</x:v>
      </x:c>
      <x:c t="n" s="0">
        <x:v>-15.27495</x:v>
      </x:c>
      <x:c t="n" s="0">
        <x:v>-28.18997</x:v>
      </x:c>
      <x:c t="n" s="0">
        <x:v>-14.66542</x:v>
      </x:c>
      <x:c t="n" s="0">
        <x:v>-12.35668</x:v>
      </x:c>
      <x:c t="n" s="0">
        <x:v>-2.381575</x:v>
      </x:c>
      <x:c t="n" s="0">
        <x:v>-4.54711</x:v>
      </x:c>
      <x:c t="n" s="0">
        <x:v>5.262595</x:v>
      </x:c>
      <x:c t="n" s="0">
        <x:v>3.714874</x:v>
      </x:c>
      <x:c t="n" s="0">
        <x:v>7.077283</x:v>
      </x:c>
      <x:c t="n" s="0">
        <x:v>10.79063</x:v>
      </x:c>
      <x:c t="n" s="0">
        <x:v>22.17912</x:v>
      </x:c>
      <x:c t="n" s="0">
        <x:v>5.831287</x:v>
      </x:c>
      <x:c t="n" s="0">
        <x:v>18.53892</x:v>
      </x:c>
      <x:c t="n" s="0">
        <x:v>22.35925</x:v>
      </x:c>
      <x:c t="n" s="0">
        <x:v>17.88894</x:v>
      </x:c>
      <x:c t="n" s="0">
        <x:v>17.98207</x:v>
      </x:c>
      <x:c t="n" s="0">
        <x:v>22.61626</x:v>
      </x:c>
      <x:c t="n" s="0">
        <x:v>23.66533</x:v>
      </x:c>
      <x:c t="n" s="0">
        <x:v>22.04618</x:v>
      </x:c>
      <x:c t="n" s="0">
        <x:v>27.66319</x:v>
      </x:c>
      <x:c t="n" s="0">
        <x:v>26.09296</x:v>
      </x:c>
      <x:c t="n" s="0">
        <x:v>26.1658</x:v>
      </x:c>
      <x:c t="n" s="0">
        <x:v>20.03433</x:v>
      </x:c>
      <x:c t="n" s="0">
        <x:v>21.22182</x:v>
      </x:c>
      <x:c t="n" s="0">
        <x:v>21.17957</x:v>
      </x:c>
      <x:c t="n" s="0">
        <x:v>14.75195</x:v>
      </x:c>
      <x:c t="n" s="0">
        <x:v>15.73065</x:v>
      </x:c>
      <x:c t="n" s="0">
        <x:v>18.4038</x:v>
      </x:c>
      <x:c t="n" s="0">
        <x:v>24.38068</x:v>
      </x:c>
      <x:c t="n" s="0">
        <x:v>3.937184</x:v>
      </x:c>
      <x:c t="n" s="0">
        <x:v>7.324899</x:v>
      </x:c>
      <x:c t="n" s="0">
        <x:v>8.107673</x:v>
      </x:c>
      <x:c t="n" s="0">
        <x:v>4.820277</x:v>
      </x:c>
      <x:c t="n" s="0">
        <x:v>6.130774</x:v>
      </x:c>
      <x:c t="n" s="0">
        <x:v>4.118084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43944.2324768519</x:v>
      </x:c>
      <x:c t="n" s="7">
        <x:v>43944.2324768519</x:v>
      </x:c>
      <x:c t="n" s="0">
        <x:v>36.19303</x:v>
      </x:c>
      <x:c t="n" s="0">
        <x:v>54.20069</x:v>
      </x:c>
      <x:c t="n" s="0">
        <x:v>54.23278</x:v>
      </x:c>
      <x:c t="n" s="0">
        <x:v>59.65408</x:v>
      </x:c>
      <x:c t="n" s="0">
        <x:v>-30.06697</x:v>
      </x:c>
      <x:c t="n" s="0">
        <x:v>-15.44141</x:v>
      </x:c>
      <x:c t="n" s="0">
        <x:v>-23.42308</x:v>
      </x:c>
      <x:c t="n" s="0">
        <x:v>-12.64639</x:v>
      </x:c>
      <x:c t="n" s="0">
        <x:v>-13.7517</x:v>
      </x:c>
      <x:c t="n" s="0">
        <x:v>-5.623103</x:v>
      </x:c>
      <x:c t="n" s="0">
        <x:v>0.1033971</x:v>
      </x:c>
      <x:c t="n" s="0">
        <x:v>5.173611</x:v>
      </x:c>
      <x:c t="n" s="0">
        <x:v>7.548245</x:v>
      </x:c>
      <x:c t="n" s="0">
        <x:v>7.943073</x:v>
      </x:c>
      <x:c t="n" s="0">
        <x:v>13.40398</x:v>
      </x:c>
      <x:c t="n" s="0">
        <x:v>23.82813</x:v>
      </x:c>
      <x:c t="n" s="0">
        <x:v>15.27028</x:v>
      </x:c>
      <x:c t="n" s="0">
        <x:v>17.35544</x:v>
      </x:c>
      <x:c t="n" s="0">
        <x:v>21.50825</x:v>
      </x:c>
      <x:c t="n" s="0">
        <x:v>17.92595</x:v>
      </x:c>
      <x:c t="n" s="0">
        <x:v>20.76444</x:v>
      </x:c>
      <x:c t="n" s="0">
        <x:v>23.5844</x:v>
      </x:c>
      <x:c t="n" s="0">
        <x:v>24.13163</x:v>
      </x:c>
      <x:c t="n" s="0">
        <x:v>22.72737</x:v>
      </x:c>
      <x:c t="n" s="0">
        <x:v>26.02955</x:v>
      </x:c>
      <x:c t="n" s="0">
        <x:v>29.27007</x:v>
      </x:c>
      <x:c t="n" s="0">
        <x:v>28.35771</x:v>
      </x:c>
      <x:c t="n" s="0">
        <x:v>25.25173</x:v>
      </x:c>
      <x:c t="n" s="0">
        <x:v>21.73701</x:v>
      </x:c>
      <x:c t="n" s="0">
        <x:v>19.29269</x:v>
      </x:c>
      <x:c t="n" s="0">
        <x:v>17.66386</x:v>
      </x:c>
      <x:c t="n" s="0">
        <x:v>18.09122</x:v>
      </x:c>
      <x:c t="n" s="0">
        <x:v>25.81565</x:v>
      </x:c>
      <x:c t="n" s="0">
        <x:v>23.30078</x:v>
      </x:c>
      <x:c t="n" s="0">
        <x:v>10.69841</x:v>
      </x:c>
      <x:c t="n" s="0">
        <x:v>11.92188</x:v>
      </x:c>
      <x:c t="n" s="0">
        <x:v>8.808186</x:v>
      </x:c>
      <x:c t="n" s="0">
        <x:v>5.219654</x:v>
      </x:c>
      <x:c t="n" s="0">
        <x:v>7.284332</x:v>
      </x:c>
      <x:c t="n" s="0">
        <x:v>4.228673</x:v>
      </x:c>
      <x:c t="n" s="0">
        <x:v>-30.06697</x:v>
      </x:c>
      <x:c t="n" s="0">
        <x:v>-15.50693</x:v>
      </x:c>
      <x:c t="n" s="0">
        <x:v>-28.18997</x:v>
      </x:c>
      <x:c t="n" s="0">
        <x:v>-17.41001</x:v>
      </x:c>
      <x:c t="n" s="0">
        <x:v>-12.35668</x:v>
      </x:c>
      <x:c t="n" s="0">
        <x:v>-2.381575</x:v>
      </x:c>
      <x:c t="n" s="0">
        <x:v>-4.54711</x:v>
      </x:c>
      <x:c t="n" s="0">
        <x:v>5.262595</x:v>
      </x:c>
      <x:c t="n" s="0">
        <x:v>4.674467</x:v>
      </x:c>
      <x:c t="n" s="0">
        <x:v>8.308064</x:v>
      </x:c>
      <x:c t="n" s="0">
        <x:v>14.81442</x:v>
      </x:c>
      <x:c t="n" s="0">
        <x:v>22.17912</x:v>
      </x:c>
      <x:c t="n" s="0">
        <x:v>9.593933</x:v>
      </x:c>
      <x:c t="n" s="0">
        <x:v>17.97449</x:v>
      </x:c>
      <x:c t="n" s="0">
        <x:v>22.39465</x:v>
      </x:c>
      <x:c t="n" s="0">
        <x:v>16.85179</x:v>
      </x:c>
      <x:c t="n" s="0">
        <x:v>15.3383</x:v>
      </x:c>
      <x:c t="n" s="0">
        <x:v>19.55422</x:v>
      </x:c>
      <x:c t="n" s="0">
        <x:v>19.58623</x:v>
      </x:c>
      <x:c t="n" s="0">
        <x:v>25.29489</x:v>
      </x:c>
      <x:c t="n" s="0">
        <x:v>29.79533</x:v>
      </x:c>
      <x:c t="n" s="0">
        <x:v>31.51661</x:v>
      </x:c>
      <x:c t="n" s="0">
        <x:v>25.50729</x:v>
      </x:c>
      <x:c t="n" s="0">
        <x:v>23.67941</x:v>
      </x:c>
      <x:c t="n" s="0">
        <x:v>22.12404</x:v>
      </x:c>
      <x:c t="n" s="0">
        <x:v>19.19322</x:v>
      </x:c>
      <x:c t="n" s="0">
        <x:v>17.55062</x:v>
      </x:c>
      <x:c t="n" s="0">
        <x:v>13.71797</x:v>
      </x:c>
      <x:c t="n" s="0">
        <x:v>24.36661</x:v>
      </x:c>
      <x:c t="n" s="0">
        <x:v>19.63788</x:v>
      </x:c>
      <x:c t="n" s="0">
        <x:v>6.198499</x:v>
      </x:c>
      <x:c t="n" s="0">
        <x:v>7.890892</x:v>
      </x:c>
      <x:c t="n" s="0">
        <x:v>6.7254</x:v>
      </x:c>
      <x:c t="n" s="0">
        <x:v>5.263553</x:v>
      </x:c>
      <x:c t="n" s="0">
        <x:v>7.423959</x:v>
      </x:c>
      <x:c t="n" s="0">
        <x:v>3.088894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43944.2324768519</x:v>
      </x:c>
      <x:c t="n" s="7">
        <x:v>43944.2324768519</x:v>
      </x:c>
      <x:c t="n" s="0">
        <x:v>35.49838</x:v>
      </x:c>
      <x:c t="n" s="0">
        <x:v>54.20069</x:v>
      </x:c>
      <x:c t="n" s="0">
        <x:v>56.20304</x:v>
      </x:c>
      <x:c t="n" s="0">
        <x:v>62.66438</x:v>
      </x:c>
      <x:c t="n" s="0">
        <x:v>-30.06697</x:v>
      </x:c>
      <x:c t="n" s="0">
        <x:v>-15.46243</x:v>
      </x:c>
      <x:c t="n" s="0">
        <x:v>-24.00973</x:v>
      </x:c>
      <x:c t="n" s="0">
        <x:v>-13.1601</x:v>
      </x:c>
      <x:c t="n" s="0">
        <x:v>-13.26095</x:v>
      </x:c>
      <x:c t="n" s="0">
        <x:v>-4.971265</x:v>
      </x:c>
      <x:c t="n" s="0">
        <x:v>-0.3346612</x:v>
      </x:c>
      <x:c t="n" s="0">
        <x:v>5.007284</x:v>
      </x:c>
      <x:c t="n" s="0">
        <x:v>7.230004</x:v>
      </x:c>
      <x:c t="n" s="0">
        <x:v>7.998302</x:v>
      </x:c>
      <x:c t="n" s="0">
        <x:v>14.40551</x:v>
      </x:c>
      <x:c t="n" s="0">
        <x:v>23.62307</x:v>
      </x:c>
      <x:c t="n" s="0">
        <x:v>14.78137</x:v>
      </x:c>
      <x:c t="n" s="0">
        <x:v>17.14306</x:v>
      </x:c>
      <x:c t="n" s="0">
        <x:v>21.57725</x:v>
      </x:c>
      <x:c t="n" s="0">
        <x:v>17.62273</x:v>
      </x:c>
      <x:c t="n" s="0">
        <x:v>20.84076</x:v>
      </x:c>
      <x:c t="n" s="0">
        <x:v>23.19731</x:v>
      </x:c>
      <x:c t="n" s="0">
        <x:v>23.88553</x:v>
      </x:c>
      <x:c t="n" s="0">
        <x:v>23.11628</x:v>
      </x:c>
      <x:c t="n" s="0">
        <x:v>26.35078</x:v>
      </x:c>
      <x:c t="n" s="0">
        <x:v>28.98161</x:v>
      </x:c>
      <x:c t="n" s="0">
        <x:v>28.49084</x:v>
      </x:c>
      <x:c t="n" s="0">
        <x:v>25.32891</x:v>
      </x:c>
      <x:c t="n" s="0">
        <x:v>22.5265</x:v>
      </x:c>
      <x:c t="n" s="0">
        <x:v>19.52391</x:v>
      </x:c>
      <x:c t="n" s="0">
        <x:v>17.44115</x:v>
      </x:c>
      <x:c t="n" s="0">
        <x:v>18.279</x:v>
      </x:c>
      <x:c t="n" s="0">
        <x:v>26.69702</x:v>
      </x:c>
      <x:c t="n" s="0">
        <x:v>22.90251</x:v>
      </x:c>
      <x:c t="n" s="0">
        <x:v>10.25675</x:v>
      </x:c>
      <x:c t="n" s="0">
        <x:v>11.51281</x:v>
      </x:c>
      <x:c t="n" s="0">
        <x:v>8.694532</x:v>
      </x:c>
      <x:c t="n" s="0">
        <x:v>5.14452</x:v>
      </x:c>
      <x:c t="n" s="0">
        <x:v>7.096254</x:v>
      </x:c>
      <x:c t="n" s="0">
        <x:v>4.085479</x:v>
      </x:c>
      <x:c t="n" s="0">
        <x:v>-30.06697</x:v>
      </x:c>
      <x:c t="n" s="0">
        <x:v>-15.58709</x:v>
      </x:c>
      <x:c t="n" s="0">
        <x:v>-28.18997</x:v>
      </x:c>
      <x:c t="n" s="0">
        <x:v>-18.92053</x:v>
      </x:c>
      <x:c t="n" s="0">
        <x:v>-10.32267</x:v>
      </x:c>
      <x:c t="n" s="0">
        <x:v>-2.381575</x:v>
      </x:c>
      <x:c t="n" s="0">
        <x:v>-4.54711</x:v>
      </x:c>
      <x:c t="n" s="0">
        <x:v>3.661149</x:v>
      </x:c>
      <x:c t="n" s="0">
        <x:v>4.674467</x:v>
      </x:c>
      <x:c t="n" s="0">
        <x:v>8.308064</x:v>
      </x:c>
      <x:c t="n" s="0">
        <x:v>17.83941</x:v>
      </x:c>
      <x:c t="n" s="0">
        <x:v>22.17912</x:v>
      </x:c>
      <x:c t="n" s="0">
        <x:v>9.593933</x:v>
      </x:c>
      <x:c t="n" s="0">
        <x:v>15.63593</x:v>
      </x:c>
      <x:c t="n" s="0">
        <x:v>21.8939</x:v>
      </x:c>
      <x:c t="n" s="0">
        <x:v>14.93953</x:v>
      </x:c>
      <x:c t="n" s="0">
        <x:v>21.90461</x:v>
      </x:c>
      <x:c t="n" s="0">
        <x:v>18.8625</x:v>
      </x:c>
      <x:c t="n" s="0">
        <x:v>21.76124</x:v>
      </x:c>
      <x:c t="n" s="0">
        <x:v>25.11334</x:v>
      </x:c>
      <x:c t="n" s="0">
        <x:v>26.89949</x:v>
      </x:c>
      <x:c t="n" s="0">
        <x:v>26.95566</x:v>
      </x:c>
      <x:c t="n" s="0">
        <x:v>28.99812</x:v>
      </x:c>
      <x:c t="n" s="0">
        <x:v>25.23145</x:v>
      </x:c>
      <x:c t="n" s="0">
        <x:v>26.13611</x:v>
      </x:c>
      <x:c t="n" s="0">
        <x:v>20.83998</x:v>
      </x:c>
      <x:c t="n" s="0">
        <x:v>15.31016</x:v>
      </x:c>
      <x:c t="n" s="0">
        <x:v>19.35772</x:v>
      </x:c>
      <x:c t="n" s="0">
        <x:v>29.71095</x:v>
      </x:c>
      <x:c t="n" s="0">
        <x:v>19.46344</x:v>
      </x:c>
      <x:c t="n" s="0">
        <x:v>5.613214</x:v>
      </x:c>
      <x:c t="n" s="0">
        <x:v>7.871405</x:v>
      </x:c>
      <x:c t="n" s="0">
        <x:v>8.363364</x:v>
      </x:c>
      <x:c t="n" s="0">
        <x:v>4.393202</x:v>
      </x:c>
      <x:c t="n" s="0">
        <x:v>6.325289</x:v>
      </x:c>
      <x:c t="n" s="0">
        <x:v>3.145252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43944.2324768519</x:v>
      </x:c>
      <x:c t="n" s="7">
        <x:v>43944.2324768519</x:v>
      </x:c>
      <x:c t="n" s="0">
        <x:v>36.96871</x:v>
      </x:c>
      <x:c t="n" s="0">
        <x:v>54.20069</x:v>
      </x:c>
      <x:c t="n" s="0">
        <x:v>51.30986</x:v>
      </x:c>
      <x:c t="n" s="0">
        <x:v>61.11536</x:v>
      </x:c>
      <x:c t="n" s="0">
        <x:v>-30.06697</x:v>
      </x:c>
      <x:c t="n" s="0">
        <x:v>-15.48048</x:v>
      </x:c>
      <x:c t="n" s="0">
        <x:v>-24.58228</x:v>
      </x:c>
      <x:c t="n" s="0">
        <x:v>-13.65274</x:v>
      </x:c>
      <x:c t="n" s="0">
        <x:v>-11.60756</x:v>
      </x:c>
      <x:c t="n" s="0">
        <x:v>-4.482865</x:v>
      </x:c>
      <x:c t="n" s="0">
        <x:v>-0.687027</x:v>
      </x:c>
      <x:c t="n" s="0">
        <x:v>4.834942</x:v>
      </x:c>
      <x:c t="n" s="0">
        <x:v>7.03877</x:v>
      </x:c>
      <x:c t="n" s="0">
        <x:v>8.679904</x:v>
      </x:c>
      <x:c t="n" s="0">
        <x:v>15.10917</x:v>
      </x:c>
      <x:c t="n" s="0">
        <x:v>23.34799</x:v>
      </x:c>
      <x:c t="n" s="0">
        <x:v>14.54653</x:v>
      </x:c>
      <x:c t="n" s="0">
        <x:v>16.90899</x:v>
      </x:c>
      <x:c t="n" s="0">
        <x:v>21.69714</x:v>
      </x:c>
      <x:c t="n" s="0">
        <x:v>17.55256</x:v>
      </x:c>
      <x:c t="n" s="0">
        <x:v>22.08067</x:v>
      </x:c>
      <x:c t="n" s="0">
        <x:v>23.01127</x:v>
      </x:c>
      <x:c t="n" s="0">
        <x:v>23.52407</x:v>
      </x:c>
      <x:c t="n" s="0">
        <x:v>23.54447</x:v>
      </x:c>
      <x:c t="n" s="0">
        <x:v>26.12243</x:v>
      </x:c>
      <x:c t="n" s="0">
        <x:v>28.523</x:v>
      </x:c>
      <x:c t="n" s="0">
        <x:v>28.26582</x:v>
      </x:c>
      <x:c t="n" s="0">
        <x:v>25.52919</x:v>
      </x:c>
      <x:c t="n" s="0">
        <x:v>22.61291</x:v>
      </x:c>
      <x:c t="n" s="0">
        <x:v>19.75317</x:v>
      </x:c>
      <x:c t="n" s="0">
        <x:v>17.2262</x:v>
      </x:c>
      <x:c t="n" s="0">
        <x:v>18.79451</x:v>
      </x:c>
      <x:c t="n" s="0">
        <x:v>26.49355</x:v>
      </x:c>
      <x:c t="n" s="0">
        <x:v>22.50477</x:v>
      </x:c>
      <x:c t="n" s="0">
        <x:v>9.810114</x:v>
      </x:c>
      <x:c t="n" s="0">
        <x:v>11.09899</x:v>
      </x:c>
      <x:c t="n" s="0">
        <x:v>8.707129</x:v>
      </x:c>
      <x:c t="n" s="0">
        <x:v>4.904269</x:v>
      </x:c>
      <x:c t="n" s="0">
        <x:v>7.039937</x:v>
      </x:c>
      <x:c t="n" s="0">
        <x:v>3.892554</x:v>
      </x:c>
      <x:c t="n" s="0">
        <x:v>-30.06697</x:v>
      </x:c>
      <x:c t="n" s="0">
        <x:v>-15.58709</x:v>
      </x:c>
      <x:c t="n" s="0">
        <x:v>-28.18997</x:v>
      </x:c>
      <x:c t="n" s="0">
        <x:v>-18.92053</x:v>
      </x:c>
      <x:c t="n" s="0">
        <x:v>-7.055431</x:v>
      </x:c>
      <x:c t="n" s="0">
        <x:v>-2.381575</x:v>
      </x:c>
      <x:c t="n" s="0">
        <x:v>-3.435632</x:v>
      </x:c>
      <x:c t="n" s="0">
        <x:v>3.661149</x:v>
      </x:c>
      <x:c t="n" s="0">
        <x:v>5.953691</x:v>
      </x:c>
      <x:c t="n" s="0">
        <x:v>11.65603</x:v>
      </x:c>
      <x:c t="n" s="0">
        <x:v>17.83941</x:v>
      </x:c>
      <x:c t="n" s="0">
        <x:v>21.10246</x:v>
      </x:c>
      <x:c t="n" s="0">
        <x:v>13.27921</x:v>
      </x:c>
      <x:c t="n" s="0">
        <x:v>15.08561</x:v>
      </x:c>
      <x:c t="n" s="0">
        <x:v>22.74626</x:v>
      </x:c>
      <x:c t="n" s="0">
        <x:v>17.53184</x:v>
      </x:c>
      <x:c t="n" s="0">
        <x:v>26.27009</x:v>
      </x:c>
      <x:c t="n" s="0">
        <x:v>22.03025</x:v>
      </x:c>
      <x:c t="n" s="0">
        <x:v>21.2643</x:v>
      </x:c>
      <x:c t="n" s="0">
        <x:v>25.39778</x:v>
      </x:c>
      <x:c t="n" s="0">
        <x:v>23.30544</x:v>
      </x:c>
      <x:c t="n" s="0">
        <x:v>22.94605</x:v>
      </x:c>
      <x:c t="n" s="0">
        <x:v>26.47984</x:v>
      </x:c>
      <x:c t="n" s="0">
        <x:v>28.63434</x:v>
      </x:c>
      <x:c t="n" s="0">
        <x:v>22.76141</x:v>
      </x:c>
      <x:c t="n" s="0">
        <x:v>20.56972</x:v>
      </x:c>
      <x:c t="n" s="0">
        <x:v>16.03478</x:v>
      </x:c>
      <x:c t="n" s="0">
        <x:v>21.24668</x:v>
      </x:c>
      <x:c t="n" s="0">
        <x:v>25.33914</x:v>
      </x:c>
      <x:c t="n" s="0">
        <x:v>18.89741</x:v>
      </x:c>
      <x:c t="n" s="0">
        <x:v>4.975921</x:v>
      </x:c>
      <x:c t="n" s="0">
        <x:v>7.482932</x:v>
      </x:c>
      <x:c t="n" s="0">
        <x:v>8.654913</x:v>
      </x:c>
      <x:c t="n" s="0">
        <x:v>3.396633</x:v>
      </x:c>
      <x:c t="n" s="0">
        <x:v>6.296474</x:v>
      </x:c>
      <x:c t="n" s="0">
        <x:v>2.646246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43944.2324768519</x:v>
      </x:c>
      <x:c t="n" s="7">
        <x:v>43944.2324768519</x:v>
      </x:c>
      <x:c t="n" s="0">
        <x:v>36.73181</x:v>
      </x:c>
      <x:c t="n" s="0">
        <x:v>54.20069</x:v>
      </x:c>
      <x:c t="n" s="0">
        <x:v>53.7216</x:v>
      </x:c>
      <x:c t="n" s="0">
        <x:v>59.65408</x:v>
      </x:c>
      <x:c t="n" s="0">
        <x:v>-30.06697</x:v>
      </x:c>
      <x:c t="n" s="0">
        <x:v>-15.49594</x:v>
      </x:c>
      <x:c t="n" s="0">
        <x:v>-25.13919</x:v>
      </x:c>
      <x:c t="n" s="0">
        <x:v>-14.1228</x:v>
      </x:c>
      <x:c t="n" s="0">
        <x:v>-10.56815</x:v>
      </x:c>
      <x:c t="n" s="0">
        <x:v>-4.105259</x:v>
      </x:c>
      <x:c t="n" s="0">
        <x:v>-0.9141394</x:v>
      </x:c>
      <x:c t="n" s="0">
        <x:v>4.682142</x:v>
      </x:c>
      <x:c t="n" s="0">
        <x:v>7.024577</x:v>
      </x:c>
      <x:c t="n" s="0">
        <x:v>9.346613</x:v>
      </x:c>
      <x:c t="n" s="0">
        <x:v>15.63127</x:v>
      </x:c>
      <x:c t="n" s="0">
        <x:v>23.06801</x:v>
      </x:c>
      <x:c t="n" s="0">
        <x:v>14.54858</x:v>
      </x:c>
      <x:c t="n" s="0">
        <x:v>16.62635</x:v>
      </x:c>
      <x:c t="n" s="0">
        <x:v>22.29372</x:v>
      </x:c>
      <x:c t="n" s="0">
        <x:v>17.77112</x:v>
      </x:c>
      <x:c t="n" s="0">
        <x:v>22.88627</x:v>
      </x:c>
      <x:c t="n" s="0">
        <x:v>22.64034</x:v>
      </x:c>
      <x:c t="n" s="0">
        <x:v>23.36147</x:v>
      </x:c>
      <x:c t="n" s="0">
        <x:v>23.36608</x:v>
      </x:c>
      <x:c t="n" s="0">
        <x:v>25.64639</x:v>
      </x:c>
      <x:c t="n" s="0">
        <x:v>28.11369</x:v>
      </x:c>
      <x:c t="n" s="0">
        <x:v>28.17743</x:v>
      </x:c>
      <x:c t="n" s="0">
        <x:v>26.44392</x:v>
      </x:c>
      <x:c t="n" s="0">
        <x:v>22.98053</x:v>
      </x:c>
      <x:c t="n" s="0">
        <x:v>20.07835</x:v>
      </x:c>
      <x:c t="n" s="0">
        <x:v>17.40668</x:v>
      </x:c>
      <x:c t="n" s="0">
        <x:v>19.83582</x:v>
      </x:c>
      <x:c t="n" s="0">
        <x:v>27.23101</x:v>
      </x:c>
      <x:c t="n" s="0">
        <x:v>22.267</x:v>
      </x:c>
      <x:c t="n" s="0">
        <x:v>9.378885</x:v>
      </x:c>
      <x:c t="n" s="0">
        <x:v>10.66381</x:v>
      </x:c>
      <x:c t="n" s="0">
        <x:v>8.500025</x:v>
      </x:c>
      <x:c t="n" s="0">
        <x:v>4.712681</x:v>
      </x:c>
      <x:c t="n" s="0">
        <x:v>7.167893</x:v>
      </x:c>
      <x:c t="n" s="0">
        <x:v>3.887238</x:v>
      </x:c>
      <x:c t="n" s="0">
        <x:v>-30.06697</x:v>
      </x:c>
      <x:c t="n" s="0">
        <x:v>-15.58709</x:v>
      </x:c>
      <x:c t="n" s="0">
        <x:v>-28.18997</x:v>
      </x:c>
      <x:c t="n" s="0">
        <x:v>-18.92053</x:v>
      </x:c>
      <x:c t="n" s="0">
        <x:v>-7.055431</x:v>
      </x:c>
      <x:c t="n" s="0">
        <x:v>-2.381575</x:v>
      </x:c>
      <x:c t="n" s="0">
        <x:v>-2.55143</x:v>
      </x:c>
      <x:c t="n" s="0">
        <x:v>3.661149</x:v>
      </x:c>
      <x:c t="n" s="0">
        <x:v>6.940597</x:v>
      </x:c>
      <x:c t="n" s="0">
        <x:v>11.97726</x:v>
      </x:c>
      <x:c t="n" s="0">
        <x:v>17.83941</x:v>
      </x:c>
      <x:c t="n" s="0">
        <x:v>20.9243</x:v>
      </x:c>
      <x:c t="n" s="0">
        <x:v>14.56056</x:v>
      </x:c>
      <x:c t="n" s="0">
        <x:v>14.45529</x:v>
      </x:c>
      <x:c t="n" s="0">
        <x:v>24.72637</x:v>
      </x:c>
      <x:c t="n" s="0">
        <x:v>18.89835</x:v>
      </x:c>
      <x:c t="n" s="0">
        <x:v>25.77411</x:v>
      </x:c>
      <x:c t="n" s="0">
        <x:v>19.02492</x:v>
      </x:c>
      <x:c t="n" s="0">
        <x:v>22.5393</x:v>
      </x:c>
      <x:c t="n" s="0">
        <x:v>22.39234</x:v>
      </x:c>
      <x:c t="n" s="0">
        <x:v>21.18452</x:v>
      </x:c>
      <x:c t="n" s="0">
        <x:v>24.72608</x:v>
      </x:c>
      <x:c t="n" s="0">
        <x:v>27.97332</x:v>
      </x:c>
      <x:c t="n" s="0">
        <x:v>28.16419</x:v>
      </x:c>
      <x:c t="n" s="0">
        <x:v>23.84851</x:v>
      </x:c>
      <x:c t="n" s="0">
        <x:v>21.86652</x:v>
      </x:c>
      <x:c t="n" s="0">
        <x:v>18.03288</x:v>
      </x:c>
      <x:c t="n" s="0">
        <x:v>23.62009</x:v>
      </x:c>
      <x:c t="n" s="0">
        <x:v>30.24207</x:v>
      </x:c>
      <x:c t="n" s="0">
        <x:v>20.45316</x:v>
      </x:c>
      <x:c t="n" s="0">
        <x:v>5.45538</x:v>
      </x:c>
      <x:c t="n" s="0">
        <x:v>5.902884</x:v>
      </x:c>
      <x:c t="n" s="0">
        <x:v>6.844984</x:v>
      </x:c>
      <x:c t="n" s="0">
        <x:v>3.345091</x:v>
      </x:c>
      <x:c t="n" s="0">
        <x:v>7.988008</x:v>
      </x:c>
      <x:c t="n" s="0">
        <x:v>3.924567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43944.2324768519</x:v>
      </x:c>
      <x:c t="n" s="7">
        <x:v>43944.2324768519</x:v>
      </x:c>
      <x:c t="n" s="0">
        <x:v>35.75745</x:v>
      </x:c>
      <x:c t="n" s="0">
        <x:v>54.20069</x:v>
      </x:c>
      <x:c t="n" s="0">
        <x:v>52.18584</x:v>
      </x:c>
      <x:c t="n" s="0">
        <x:v>62.2068</x:v>
      </x:c>
      <x:c t="n" s="0">
        <x:v>-30.06697</x:v>
      </x:c>
      <x:c t="n" s="0">
        <x:v>-15.50921</x:v>
      </x:c>
      <x:c t="n" s="0">
        <x:v>-25.67891</x:v>
      </x:c>
      <x:c t="n" s="0">
        <x:v>-14.56892</x:v>
      </x:c>
      <x:c t="n" s="0">
        <x:v>-9.842788</x:v>
      </x:c>
      <x:c t="n" s="0">
        <x:v>-4.028202</x:v>
      </x:c>
      <x:c t="n" s="0">
        <x:v>-1.117969</x:v>
      </x:c>
      <x:c t="n" s="0">
        <x:v>4.213256</x:v>
      </x:c>
      <x:c t="n" s="0">
        <x:v>7.012418</x:v>
      </x:c>
      <x:c t="n" s="0">
        <x:v>9.844753</x:v>
      </x:c>
      <x:c t="n" s="0">
        <x:v>15.24581</x:v>
      </x:c>
      <x:c t="n" s="0">
        <x:v>22.81373</x:v>
      </x:c>
      <x:c t="n" s="0">
        <x:v>14.4005</x:v>
      </x:c>
      <x:c t="n" s="0">
        <x:v>16.40426</x:v>
      </x:c>
      <x:c t="n" s="0">
        <x:v>22.29013</x:v>
      </x:c>
      <x:c t="n" s="0">
        <x:v>17.77018</x:v>
      </x:c>
      <x:c t="n" s="0">
        <x:v>23.94763</x:v>
      </x:c>
      <x:c t="n" s="0">
        <x:v>22.51583</x:v>
      </x:c>
      <x:c t="n" s="0">
        <x:v>23.44331</x:v>
      </x:c>
      <x:c t="n" s="0">
        <x:v>23.21758</x:v>
      </x:c>
      <x:c t="n" s="0">
        <x:v>25.19794</x:v>
      </x:c>
      <x:c t="n" s="0">
        <x:v>27.93521</x:v>
      </x:c>
      <x:c t="n" s="0">
        <x:v>28.01298</x:v>
      </x:c>
      <x:c t="n" s="0">
        <x:v>26.60498</x:v>
      </x:c>
      <x:c t="n" s="0">
        <x:v>23.06277</x:v>
      </x:c>
      <x:c t="n" s="0">
        <x:v>20.09876</x:v>
      </x:c>
      <x:c t="n" s="0">
        <x:v>17.10538</x:v>
      </x:c>
      <x:c t="n" s="0">
        <x:v>20.02023</x:v>
      </x:c>
      <x:c t="n" s="0">
        <x:v>26.92299</x:v>
      </x:c>
      <x:c t="n" s="0">
        <x:v>21.85732</x:v>
      </x:c>
      <x:c t="n" s="0">
        <x:v>9.024923</x:v>
      </x:c>
      <x:c t="n" s="0">
        <x:v>10.24215</x:v>
      </x:c>
      <x:c t="n" s="0">
        <x:v>8.354701</x:v>
      </x:c>
      <x:c t="n" s="0">
        <x:v>4.649134</x:v>
      </x:c>
      <x:c t="n" s="0">
        <x:v>7.184953</x:v>
      </x:c>
      <x:c t="n" s="0">
        <x:v>3.924822</x:v>
      </x:c>
      <x:c t="n" s="0">
        <x:v>-30.06697</x:v>
      </x:c>
      <x:c t="n" s="0">
        <x:v>-15.58709</x:v>
      </x:c>
      <x:c t="n" s="0">
        <x:v>-28.18997</x:v>
      </x:c>
      <x:c t="n" s="0">
        <x:v>-18.92053</x:v>
      </x:c>
      <x:c t="n" s="0">
        <x:v>-7.055431</x:v>
      </x:c>
      <x:c t="n" s="0">
        <x:v>-3.81144</x:v>
      </x:c>
      <x:c t="n" s="0">
        <x:v>-2.55143</x:v>
      </x:c>
      <x:c t="n" s="0">
        <x:v>-1.739711</x:v>
      </x:c>
      <x:c t="n" s="0">
        <x:v>7.784533</x:v>
      </x:c>
      <x:c t="n" s="0">
        <x:v>11.97726</x:v>
      </x:c>
      <x:c t="n" s="0">
        <x:v>9.405673</x:v>
      </x:c>
      <x:c t="n" s="0">
        <x:v>20.95758</x:v>
      </x:c>
      <x:c t="n" s="0">
        <x:v>13.04606</x:v>
      </x:c>
      <x:c t="n" s="0">
        <x:v>14.86816</x:v>
      </x:c>
      <x:c t="n" s="0">
        <x:v>21.76359</x:v>
      </x:c>
      <x:c t="n" s="0">
        <x:v>17.10028</x:v>
      </x:c>
      <x:c t="n" s="0">
        <x:v>27.57073</x:v>
      </x:c>
      <x:c t="n" s="0">
        <x:v>21.63828</x:v>
      </x:c>
      <x:c t="n" s="0">
        <x:v>23.37743</x:v>
      </x:c>
      <x:c t="n" s="0">
        <x:v>21.72739</x:v>
      </x:c>
      <x:c t="n" s="0">
        <x:v>19.75908</x:v>
      </x:c>
      <x:c t="n" s="0">
        <x:v>27.12535</x:v>
      </x:c>
      <x:c t="n" s="0">
        <x:v>26.65265</x:v>
      </x:c>
      <x:c t="n" s="0">
        <x:v>27.56693</x:v>
      </x:c>
      <x:c t="n" s="0">
        <x:v>24.08169</x:v>
      </x:c>
      <x:c t="n" s="0">
        <x:v>19.9876</x:v>
      </x:c>
      <x:c t="n" s="0">
        <x:v>15.2811</x:v>
      </x:c>
      <x:c t="n" s="0">
        <x:v>20.64362</x:v>
      </x:c>
      <x:c t="n" s="0">
        <x:v>22.85585</x:v>
      </x:c>
      <x:c t="n" s="0">
        <x:v>17.89529</x:v>
      </x:c>
      <x:c t="n" s="0">
        <x:v>6.221447</x:v>
      </x:c>
      <x:c t="n" s="0">
        <x:v>6.835615</x:v>
      </x:c>
      <x:c t="n" s="0">
        <x:v>7.369328</x:v>
      </x:c>
      <x:c t="n" s="0">
        <x:v>4.391968</x:v>
      </x:c>
      <x:c t="n" s="0">
        <x:v>7.173053</x:v>
      </x:c>
      <x:c t="n" s="0">
        <x:v>3.873169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43944.2324768519</x:v>
      </x:c>
      <x:c t="n" s="7">
        <x:v>43944.2324768519</x:v>
      </x:c>
      <x:c t="n" s="0">
        <x:v>36.45113</x:v>
      </x:c>
      <x:c t="n" s="0">
        <x:v>54.20069</x:v>
      </x:c>
      <x:c t="n" s="0">
        <x:v>50.8537</x:v>
      </x:c>
      <x:c t="n" s="0">
        <x:v>57.43559</x:v>
      </x:c>
      <x:c t="n" s="0">
        <x:v>-30.06697</x:v>
      </x:c>
      <x:c t="n" s="0">
        <x:v>-15.52055</x:v>
      </x:c>
      <x:c t="n" s="0">
        <x:v>-26.14414</x:v>
      </x:c>
      <x:c t="n" s="0">
        <x:v>-14.95663</x:v>
      </x:c>
      <x:c t="n" s="0">
        <x:v>-9.306768</x:v>
      </x:c>
      <x:c t="n" s="0">
        <x:v>-4.032884</x:v>
      </x:c>
      <x:c t="n" s="0">
        <x:v>-1.299956</x:v>
      </x:c>
      <x:c t="n" s="0">
        <x:v>3.648308</x:v>
      </x:c>
      <x:c t="n" s="0">
        <x:v>7.960549</x:v>
      </x:c>
      <x:c t="n" s="0">
        <x:v>9.965829</x:v>
      </x:c>
      <x:c t="n" s="0">
        <x:v>14.58882</x:v>
      </x:c>
      <x:c t="n" s="0">
        <x:v>22.61066</x:v>
      </x:c>
      <x:c t="n" s="0">
        <x:v>14.02087</x:v>
      </x:c>
      <x:c t="n" s="0">
        <x:v>16.22521</x:v>
      </x:c>
      <x:c t="n" s="0">
        <x:v>22.10022</x:v>
      </x:c>
      <x:c t="n" s="0">
        <x:v>17.29591</x:v>
      </x:c>
      <x:c t="n" s="0">
        <x:v>24.38204</x:v>
      </x:c>
      <x:c t="n" s="0">
        <x:v>21.93463</x:v>
      </x:c>
      <x:c t="n" s="0">
        <x:v>23.26689</x:v>
      </x:c>
      <x:c t="n" s="0">
        <x:v>22.78897</x:v>
      </x:c>
      <x:c t="n" s="0">
        <x:v>25.24485</x:v>
      </x:c>
      <x:c t="n" s="0">
        <x:v>27.98547</x:v>
      </x:c>
      <x:c t="n" s="0">
        <x:v>28.08311</x:v>
      </x:c>
      <x:c t="n" s="0">
        <x:v>26.48127</x:v>
      </x:c>
      <x:c t="n" s="0">
        <x:v>22.97737</x:v>
      </x:c>
      <x:c t="n" s="0">
        <x:v>20.26897</x:v>
      </x:c>
      <x:c t="n" s="0">
        <x:v>17.08533</x:v>
      </x:c>
      <x:c t="n" s="0">
        <x:v>19.92432</x:v>
      </x:c>
      <x:c t="n" s="0">
        <x:v>26.57859</x:v>
      </x:c>
      <x:c t="n" s="0">
        <x:v>21.4164</x:v>
      </x:c>
      <x:c t="n" s="0">
        <x:v>8.599616</x:v>
      </x:c>
      <x:c t="n" s="0">
        <x:v>9.954061</x:v>
      </x:c>
      <x:c t="n" s="0">
        <x:v>8.231936</x:v>
      </x:c>
      <x:c t="n" s="0">
        <x:v>4.535558</x:v>
      </x:c>
      <x:c t="n" s="0">
        <x:v>7.043105</x:v>
      </x:c>
      <x:c t="n" s="0">
        <x:v>3.771215</x:v>
      </x:c>
      <x:c t="n" s="0">
        <x:v>-30.06697</x:v>
      </x:c>
      <x:c t="n" s="0">
        <x:v>-15.58709</x:v>
      </x:c>
      <x:c t="n" s="0">
        <x:v>-28.18997</x:v>
      </x:c>
      <x:c t="n" s="0">
        <x:v>-18.18496</x:v>
      </x:c>
      <x:c t="n" s="0">
        <x:v>-7.055431</x:v>
      </x:c>
      <x:c t="n" s="0">
        <x:v>-4.060346</x:v>
      </x:c>
      <x:c t="n" s="0">
        <x:v>-2.55143</x:v>
      </x:c>
      <x:c t="n" s="0">
        <x:v>-3.627844</x:v>
      </x:c>
      <x:c t="n" s="0">
        <x:v>11.27975</x:v>
      </x:c>
      <x:c t="n" s="0">
        <x:v>10.33959</x:v>
      </x:c>
      <x:c t="n" s="0">
        <x:v>1.073484</x:v>
      </x:c>
      <x:c t="n" s="0">
        <x:v>21.18365</x:v>
      </x:c>
      <x:c t="n" s="0">
        <x:v>10.70081</x:v>
      </x:c>
      <x:c t="n" s="0">
        <x:v>14.9975</x:v>
      </x:c>
      <x:c t="n" s="0">
        <x:v>20.64077</x:v>
      </x:c>
      <x:c t="n" s="0">
        <x:v>14.75082</x:v>
      </x:c>
      <x:c t="n" s="0">
        <x:v>25.99526</x:v>
      </x:c>
      <x:c t="n" s="0">
        <x:v>13.31925</x:v>
      </x:c>
      <x:c t="n" s="0">
        <x:v>21.85694</x:v>
      </x:c>
      <x:c t="n" s="0">
        <x:v>18.40329</x:v>
      </x:c>
      <x:c t="n" s="0">
        <x:v>26.18145</x:v>
      </x:c>
      <x:c t="n" s="0">
        <x:v>27.87498</x:v>
      </x:c>
      <x:c t="n" s="0">
        <x:v>29.48842</x:v>
      </x:c>
      <x:c t="n" s="0">
        <x:v>25.37152</x:v>
      </x:c>
      <x:c t="n" s="0">
        <x:v>22.02892</x:v>
      </x:c>
      <x:c t="n" s="0">
        <x:v>21.02607</x:v>
      </x:c>
      <x:c t="n" s="0">
        <x:v>16.6572</x:v>
      </x:c>
      <x:c t="n" s="0">
        <x:v>19.68492</x:v>
      </x:c>
      <x:c t="n" s="0">
        <x:v>25.34044</x:v>
      </x:c>
      <x:c t="n" s="0">
        <x:v>17.37106</x:v>
      </x:c>
      <x:c t="n" s="0">
        <x:v>4.513146</x:v>
      </x:c>
      <x:c t="n" s="0">
        <x:v>7.972905</x:v>
      </x:c>
      <x:c t="n" s="0">
        <x:v>7.08277</x:v>
      </x:c>
      <x:c t="n" s="0">
        <x:v>3.373029</x:v>
      </x:c>
      <x:c t="n" s="0">
        <x:v>5.896019</x:v>
      </x:c>
      <x:c t="n" s="0">
        <x:v>3.068641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43944.2324768519</x:v>
      </x:c>
      <x:c t="n" s="7">
        <x:v>43944.2324768519</x:v>
      </x:c>
      <x:c t="n" s="0">
        <x:v>36.31276</x:v>
      </x:c>
      <x:c t="n" s="0">
        <x:v>54.20069</x:v>
      </x:c>
      <x:c t="n" s="0">
        <x:v>50.91061</x:v>
      </x:c>
      <x:c t="n" s="0">
        <x:v>59.65408</x:v>
      </x:c>
      <x:c t="n" s="0">
        <x:v>-30.06697</x:v>
      </x:c>
      <x:c t="n" s="0">
        <x:v>-15.53027</x:v>
      </x:c>
      <x:c t="n" s="0">
        <x:v>-26.41823</x:v>
      </x:c>
      <x:c t="n" s="0">
        <x:v>-15.21866</x:v>
      </x:c>
      <x:c t="n" s="0">
        <x:v>-8.896153</x:v>
      </x:c>
      <x:c t="n" s="0">
        <x:v>-4.036886</x:v>
      </x:c>
      <x:c t="n" s="0">
        <x:v>-1.301071</x:v>
      </x:c>
      <x:c t="n" s="0">
        <x:v>3.093431</x:v>
      </x:c>
      <x:c t="n" s="0">
        <x:v>8.633112</x:v>
      </x:c>
      <x:c t="n" s="0">
        <x:v>9.91704</x:v>
      </x:c>
      <x:c t="n" s="0">
        <x:v>13.93643</x:v>
      </x:c>
      <x:c t="n" s="0">
        <x:v>22.42939</x:v>
      </x:c>
      <x:c t="n" s="0">
        <x:v>13.66812</x:v>
      </x:c>
      <x:c t="n" s="0">
        <x:v>15.98623</x:v>
      </x:c>
      <x:c t="n" s="0">
        <x:v>21.8246</x:v>
      </x:c>
      <x:c t="n" s="0">
        <x:v>17.91601</x:v>
      </x:c>
      <x:c t="n" s="0">
        <x:v>24.15558</x:v>
      </x:c>
      <x:c t="n" s="0">
        <x:v>21.30265</x:v>
      </x:c>
      <x:c t="n" s="0">
        <x:v>23.01242</x:v>
      </x:c>
      <x:c t="n" s="0">
        <x:v>22.57201</x:v>
      </x:c>
      <x:c t="n" s="0">
        <x:v>25.71901</x:v>
      </x:c>
      <x:c t="n" s="0">
        <x:v>28.2002</x:v>
      </x:c>
      <x:c t="n" s="0">
        <x:v>28.40329</x:v>
      </x:c>
      <x:c t="n" s="0">
        <x:v>26.15153</x:v>
      </x:c>
      <x:c t="n" s="0">
        <x:v>22.92064</x:v>
      </x:c>
      <x:c t="n" s="0">
        <x:v>20.17893</x:v>
      </x:c>
      <x:c t="n" s="0">
        <x:v>17.18591</x:v>
      </x:c>
      <x:c t="n" s="0">
        <x:v>19.98135</x:v>
      </x:c>
      <x:c t="n" s="0">
        <x:v>26.9226</x:v>
      </x:c>
      <x:c t="n" s="0">
        <x:v>21.08558</x:v>
      </x:c>
      <x:c t="n" s="0">
        <x:v>8.310465</x:v>
      </x:c>
      <x:c t="n" s="0">
        <x:v>9.761804</x:v>
      </x:c>
      <x:c t="n" s="0">
        <x:v>8.328392</x:v>
      </x:c>
      <x:c t="n" s="0">
        <x:v>4.404813</x:v>
      </x:c>
      <x:c t="n" s="0">
        <x:v>6.837658</x:v>
      </x:c>
      <x:c t="n" s="0">
        <x:v>3.607115</x:v>
      </x:c>
      <x:c t="n" s="0">
        <x:v>-30.06697</x:v>
      </x:c>
      <x:c t="n" s="0">
        <x:v>-15.58709</x:v>
      </x:c>
      <x:c t="n" s="0">
        <x:v>-28.18997</x:v>
      </x:c>
      <x:c t="n" s="0">
        <x:v>-17.18238</x:v>
      </x:c>
      <x:c t="n" s="0">
        <x:v>-7.055431</x:v>
      </x:c>
      <x:c t="n" s="0">
        <x:v>-4.060346</x:v>
      </x:c>
      <x:c t="n" s="0">
        <x:v>-1.024643</x:v>
      </x:c>
      <x:c t="n" s="0">
        <x:v>-3.897559</x:v>
      </x:c>
      <x:c t="n" s="0">
        <x:v>11.27975</x:v>
      </x:c>
      <x:c t="n" s="0">
        <x:v>9.620068</x:v>
      </x:c>
      <x:c t="n" s="0">
        <x:v>1.073484</x:v>
      </x:c>
      <x:c t="n" s="0">
        <x:v>21.18365</x:v>
      </x:c>
      <x:c t="n" s="0">
        <x:v>12.56743</x:v>
      </x:c>
      <x:c t="n" s="0">
        <x:v>14.13032</x:v>
      </x:c>
      <x:c t="n" s="0">
        <x:v>19.72511</x:v>
      </x:c>
      <x:c t="n" s="0">
        <x:v>20.38677</x:v>
      </x:c>
      <x:c t="n" s="0">
        <x:v>22.21737</x:v>
      </x:c>
      <x:c t="n" s="0">
        <x:v>10.66633</x:v>
      </x:c>
      <x:c t="n" s="0">
        <x:v>22.6566</x:v>
      </x:c>
      <x:c t="n" s="0">
        <x:v>20.97881</x:v>
      </x:c>
      <x:c t="n" s="0">
        <x:v>27.35616</x:v>
      </x:c>
      <x:c t="n" s="0">
        <x:v>29.42786</x:v>
      </x:c>
      <x:c t="n" s="0">
        <x:v>29.17823</x:v>
      </x:c>
      <x:c t="n" s="0">
        <x:v>25.47385</x:v>
      </x:c>
      <x:c t="n" s="0">
        <x:v>22.35618</x:v>
      </x:c>
      <x:c t="n" s="0">
        <x:v>19.91635</x:v>
      </x:c>
      <x:c t="n" s="0">
        <x:v>18.28457</x:v>
      </x:c>
      <x:c t="n" s="0">
        <x:v>19.5271</x:v>
      </x:c>
      <x:c t="n" s="0">
        <x:v>27.71389</x:v>
      </x:c>
      <x:c t="n" s="0">
        <x:v>18.2364</x:v>
      </x:c>
      <x:c t="n" s="0">
        <x:v>6.390703</x:v>
      </x:c>
      <x:c t="n" s="0">
        <x:v>8.312668</x:v>
      </x:c>
      <x:c t="n" s="0">
        <x:v>8.940327</x:v>
      </x:c>
      <x:c t="n" s="0">
        <x:v>3.779587</x:v>
      </x:c>
      <x:c t="n" s="0">
        <x:v>5.568549</x:v>
      </x:c>
      <x:c t="n" s="0">
        <x:v>2.203123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43944.2324768519</x:v>
      </x:c>
      <x:c t="n" s="7">
        <x:v>43944.2324768519</x:v>
      </x:c>
      <x:c t="n" s="0">
        <x:v>35.78971</x:v>
      </x:c>
      <x:c t="n" s="0">
        <x:v>54.20069</x:v>
      </x:c>
      <x:c t="n" s="0">
        <x:v>60.36755</x:v>
      </x:c>
      <x:c t="n" s="0">
        <x:v>65.2171</x:v>
      </x:c>
      <x:c t="n" s="0">
        <x:v>-30.06697</x:v>
      </x:c>
      <x:c t="n" s="0">
        <x:v>-15.53859</x:v>
      </x:c>
      <x:c t="n" s="0">
        <x:v>-26.66672</x:v>
      </x:c>
      <x:c t="n" s="0">
        <x:v>-15.45569</x:v>
      </x:c>
      <x:c t="n" s="0">
        <x:v>-8.573811</x:v>
      </x:c>
      <x:c t="n" s="0">
        <x:v>-4.040307</x:v>
      </x:c>
      <x:c t="n" s="0">
        <x:v>-1.065646</x:v>
      </x:c>
      <x:c t="n" s="0">
        <x:v>2.544866</x:v>
      </x:c>
      <x:c t="n" s="0">
        <x:v>9.135071</x:v>
      </x:c>
      <x:c t="n" s="0">
        <x:v>9.874934</x:v>
      </x:c>
      <x:c t="n" s="0">
        <x:v>13.4309</x:v>
      </x:c>
      <x:c t="n" s="0">
        <x:v>22.26834</x:v>
      </x:c>
      <x:c t="n" s="0">
        <x:v>14.61768</x:v>
      </x:c>
      <x:c t="n" s="0">
        <x:v>15.75997</x:v>
      </x:c>
      <x:c t="n" s="0">
        <x:v>21.7486</x:v>
      </x:c>
      <x:c t="n" s="0">
        <x:v>18.32798</x:v>
      </x:c>
      <x:c t="n" s="0">
        <x:v>23.76096</x:v>
      </x:c>
      <x:c t="n" s="0">
        <x:v>20.77197</x:v>
      </x:c>
      <x:c t="n" s="0">
        <x:v>23.25691</x:v>
      </x:c>
      <x:c t="n" s="0">
        <x:v>23.29351</x:v>
      </x:c>
      <x:c t="n" s="0">
        <x:v>26.05526</x:v>
      </x:c>
      <x:c t="n" s="0">
        <x:v>28.10464</x:v>
      </x:c>
      <x:c t="n" s="0">
        <x:v>28.18382</x:v>
      </x:c>
      <x:c t="n" s="0">
        <x:v>26.08813</x:v>
      </x:c>
      <x:c t="n" s="0">
        <x:v>23.02024</x:v>
      </x:c>
      <x:c t="n" s="0">
        <x:v>20.33906</x:v>
      </x:c>
      <x:c t="n" s="0">
        <x:v>17.65664</x:v>
      </x:c>
      <x:c t="n" s="0">
        <x:v>19.94328</x:v>
      </x:c>
      <x:c t="n" s="0">
        <x:v>26.5736</x:v>
      </x:c>
      <x:c t="n" s="0">
        <x:v>21.47575</x:v>
      </x:c>
      <x:c t="n" s="0">
        <x:v>8.206451</x:v>
      </x:c>
      <x:c t="n" s="0">
        <x:v>10.06044</x:v>
      </x:c>
      <x:c t="n" s="0">
        <x:v>8.1979</x:v>
      </x:c>
      <x:c t="n" s="0">
        <x:v>4.463959</x:v>
      </x:c>
      <x:c t="n" s="0">
        <x:v>6.761862</x:v>
      </x:c>
      <x:c t="n" s="0">
        <x:v>3.594793</x:v>
      </x:c>
      <x:c t="n" s="0">
        <x:v>-30.06697</x:v>
      </x:c>
      <x:c t="n" s="0">
        <x:v>-15.58709</x:v>
      </x:c>
      <x:c t="n" s="0">
        <x:v>-28.18997</x:v>
      </x:c>
      <x:c t="n" s="0">
        <x:v>-17.18238</x:v>
      </x:c>
      <x:c t="n" s="0">
        <x:v>-7.055431</x:v>
      </x:c>
      <x:c t="n" s="0">
        <x:v>-4.060346</x:v>
      </x:c>
      <x:c t="n" s="0">
        <x:v>0.1027717</x:v>
      </x:c>
      <x:c t="n" s="0">
        <x:v>-4.18514</x:v>
      </x:c>
      <x:c t="n" s="0">
        <x:v>11.27975</x:v>
      </x:c>
      <x:c t="n" s="0">
        <x:v>9.620068</x:v>
      </x:c>
      <x:c t="n" s="0">
        <x:v>9.100767</x:v>
      </x:c>
      <x:c t="n" s="0">
        <x:v>21.18365</x:v>
      </x:c>
      <x:c t="n" s="0">
        <x:v>17.94001</x:v>
      </x:c>
      <x:c t="n" s="0">
        <x:v>15.02105</x:v>
      </x:c>
      <x:c t="n" s="0">
        <x:v>21.44384</x:v>
      </x:c>
      <x:c t="n" s="0">
        <x:v>20.17335</x:v>
      </x:c>
      <x:c t="n" s="0">
        <x:v>20.31919</x:v>
      </x:c>
      <x:c t="n" s="0">
        <x:v>15.69502</x:v>
      </x:c>
      <x:c t="n" s="0">
        <x:v>24.77604</x:v>
      </x:c>
      <x:c t="n" s="0">
        <x:v>26.0228</x:v>
      </x:c>
      <x:c t="n" s="0">
        <x:v>27.52433</x:v>
      </x:c>
      <x:c t="n" s="0">
        <x:v>27.52239</x:v>
      </x:c>
      <x:c t="n" s="0">
        <x:v>26.10992</x:v>
      </x:c>
      <x:c t="n" s="0">
        <x:v>24.30809</x:v>
      </x:c>
      <x:c t="n" s="0">
        <x:v>24.00022</x:v>
      </x:c>
      <x:c t="n" s="0">
        <x:v>21.84168</x:v>
      </x:c>
      <x:c t="n" s="0">
        <x:v>20.08471</x:v>
      </x:c>
      <x:c t="n" s="0">
        <x:v>19.58232</x:v>
      </x:c>
      <x:c t="n" s="0">
        <x:v>23.88583</x:v>
      </x:c>
      <x:c t="n" s="0">
        <x:v>23.14353</x:v>
      </x:c>
      <x:c t="n" s="0">
        <x:v>7.67061</x:v>
      </x:c>
      <x:c t="n" s="0">
        <x:v>11.91437</x:v>
      </x:c>
      <x:c t="n" s="0">
        <x:v>7.757769</x:v>
      </x:c>
      <x:c t="n" s="0">
        <x:v>5.077915</x:v>
      </x:c>
      <x:c t="n" s="0">
        <x:v>6.513712</x:v>
      </x:c>
      <x:c t="n" s="0">
        <x:v>3.853285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43944.2324768519</x:v>
      </x:c>
      <x:c t="n" s="7">
        <x:v>43944.2324768519</x:v>
      </x:c>
      <x:c t="n" s="0">
        <x:v>36.53445</x:v>
      </x:c>
      <x:c t="n" s="0">
        <x:v>54.20069</x:v>
      </x:c>
      <x:c t="n" s="0">
        <x:v>55.50406</x:v>
      </x:c>
      <x:c t="n" s="0">
        <x:v>63.80381</x:v>
      </x:c>
      <x:c t="n" s="0">
        <x:v>-30.06697</x:v>
      </x:c>
      <x:c t="n" s="0">
        <x:v>-15.59468</x:v>
      </x:c>
      <x:c t="n" s="0">
        <x:v>-26.89094</x:v>
      </x:c>
      <x:c t="n" s="0">
        <x:v>-15.66886</x:v>
      </x:c>
      <x:c t="n" s="0">
        <x:v>-8.210551</x:v>
      </x:c>
      <x:c t="n" s="0">
        <x:v>-4.043231</x:v>
      </x:c>
      <x:c t="n" s="0">
        <x:v>-0.8742204</x:v>
      </x:c>
      <x:c t="n" s="0">
        <x:v>2.014386</x:v>
      </x:c>
      <x:c t="n" s="0">
        <x:v>9.301698</x:v>
      </x:c>
      <x:c t="n" s="0">
        <x:v>9.360641</x:v>
      </x:c>
      <x:c t="n" s="0">
        <x:v>13.3587</x:v>
      </x:c>
      <x:c t="n" s="0">
        <x:v>21.71044</x:v>
      </x:c>
      <x:c t="n" s="0">
        <x:v>15.29108</x:v>
      </x:c>
      <x:c t="n" s="0">
        <x:v>16.31756</x:v>
      </x:c>
      <x:c t="n" s="0">
        <x:v>21.78262</x:v>
      </x:c>
      <x:c t="n" s="0">
        <x:v>18.10375</x:v>
      </x:c>
      <x:c t="n" s="0">
        <x:v>23.44986</x:v>
      </x:c>
      <x:c t="n" s="0">
        <x:v>22.01689</x:v>
      </x:c>
      <x:c t="n" s="0">
        <x:v>24.56814</x:v>
      </x:c>
      <x:c t="n" s="0">
        <x:v>22.92356</x:v>
      </x:c>
      <x:c t="n" s="0">
        <x:v>26.18592</x:v>
      </x:c>
      <x:c t="n" s="0">
        <x:v>28.0548</x:v>
      </x:c>
      <x:c t="n" s="0">
        <x:v>28.02639</x:v>
      </x:c>
      <x:c t="n" s="0">
        <x:v>25.99822</x:v>
      </x:c>
      <x:c t="n" s="0">
        <x:v>23.37183</x:v>
      </x:c>
      <x:c t="n" s="0">
        <x:v>20.49534</x:v>
      </x:c>
      <x:c t="n" s="0">
        <x:v>18.26748</x:v>
      </x:c>
      <x:c t="n" s="0">
        <x:v>19.60251</x:v>
      </x:c>
      <x:c t="n" s="0">
        <x:v>26.37868</x:v>
      </x:c>
      <x:c t="n" s="0">
        <x:v>21.2821</x:v>
      </x:c>
      <x:c t="n" s="0">
        <x:v>8.062156</x:v>
      </x:c>
      <x:c t="n" s="0">
        <x:v>10.54384</x:v>
      </x:c>
      <x:c t="n" s="0">
        <x:v>8.200227</x:v>
      </x:c>
      <x:c t="n" s="0">
        <x:v>4.388896</x:v>
      </x:c>
      <x:c t="n" s="0">
        <x:v>6.782689</x:v>
      </x:c>
      <x:c t="n" s="0">
        <x:v>3.64843</x:v>
      </x:c>
      <x:c t="n" s="0">
        <x:v>-28.11541</x:v>
      </x:c>
      <x:c t="n" s="0">
        <x:v>-15.98608</x:v>
      </x:c>
      <x:c t="n" s="0">
        <x:v>-28.18997</x:v>
      </x:c>
      <x:c t="n" s="0">
        <x:v>-17.18238</x:v>
      </x:c>
      <x:c t="n" s="0">
        <x:v>-6.475199</x:v>
      </x:c>
      <x:c t="n" s="0">
        <x:v>-4.060346</x:v>
      </x:c>
      <x:c t="n" s="0">
        <x:v>0.1027717</x:v>
      </x:c>
      <x:c t="n" s="0">
        <x:v>-4.18514</x:v>
      </x:c>
      <x:c t="n" s="0">
        <x:v>9.995273</x:v>
      </x:c>
      <x:c t="n" s="0">
        <x:v>1.384251</x:v>
      </x:c>
      <x:c t="n" s="0">
        <x:v>12.91042</x:v>
      </x:c>
      <x:c t="n" s="0">
        <x:v>12.01638</x:v>
      </x:c>
      <x:c t="n" s="0">
        <x:v>17.94001</x:v>
      </x:c>
      <x:c t="n" s="0">
        <x:v>18.6346</x:v>
      </x:c>
      <x:c t="n" s="0">
        <x:v>22.17973</x:v>
      </x:c>
      <x:c t="n" s="0">
        <x:v>15.65162</x:v>
      </x:c>
      <x:c t="n" s="0">
        <x:v>21.04184</x:v>
      </x:c>
      <x:c t="n" s="0">
        <x:v>26.56138</x:v>
      </x:c>
      <x:c t="n" s="0">
        <x:v>28.74601</x:v>
      </x:c>
      <x:c t="n" s="0">
        <x:v>21.45947</x:v>
      </x:c>
      <x:c t="n" s="0">
        <x:v>26.6846</x:v>
      </x:c>
      <x:c t="n" s="0">
        <x:v>27.8105</x:v>
      </x:c>
      <x:c t="n" s="0">
        <x:v>27.33691</x:v>
      </x:c>
      <x:c t="n" s="0">
        <x:v>27.30652</x:v>
      </x:c>
      <x:c t="n" s="0">
        <x:v>25.35028</x:v>
      </x:c>
      <x:c t="n" s="0">
        <x:v>20.37139</x:v>
      </x:c>
      <x:c t="n" s="0">
        <x:v>20.34702</x:v>
      </x:c>
      <x:c t="n" s="0">
        <x:v>17.6541</x:v>
      </x:c>
      <x:c t="n" s="0">
        <x:v>25.22713</x:v>
      </x:c>
      <x:c t="n" s="0">
        <x:v>20.89839</x:v>
      </x:c>
      <x:c t="n" s="0">
        <x:v>6.492207</x:v>
      </x:c>
      <x:c t="n" s="0">
        <x:v>12.80311</x:v>
      </x:c>
      <x:c t="n" s="0">
        <x:v>7.963649</x:v>
      </x:c>
      <x:c t="n" s="0">
        <x:v>3.396169</x:v>
      </x:c>
      <x:c t="n" s="0">
        <x:v>6.965856</x:v>
      </x:c>
      <x:c t="n" s="0">
        <x:v>3.931469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43944.2324768519</x:v>
      </x:c>
      <x:c t="n" s="7">
        <x:v>43944.2324768519</x:v>
      </x:c>
      <x:c t="n" s="0">
        <x:v>36.52451</x:v>
      </x:c>
      <x:c t="n" s="0">
        <x:v>54.20069</x:v>
      </x:c>
      <x:c t="n" s="0">
        <x:v>63.36453</x:v>
      </x:c>
      <x:c t="n" s="0">
        <x:v>68.10506</x:v>
      </x:c>
      <x:c t="n" s="0">
        <x:v>-30.06697</x:v>
      </x:c>
      <x:c t="n" s="0">
        <x:v>-15.64972</x:v>
      </x:c>
      <x:c t="n" s="0">
        <x:v>-27.09227</x:v>
      </x:c>
      <x:c t="n" s="0">
        <x:v>-15.85961</x:v>
      </x:c>
      <x:c t="n" s="0">
        <x:v>-7.909816</x:v>
      </x:c>
      <x:c t="n" s="0">
        <x:v>-4.139046</x:v>
      </x:c>
      <x:c t="n" s="0">
        <x:v>-0.7171636</x:v>
      </x:c>
      <x:c t="n" s="0">
        <x:v>1.524209</x:v>
      </x:c>
      <x:c t="n" s="0">
        <x:v>9.41011</x:v>
      </x:c>
      <x:c t="n" s="0">
        <x:v>8.792051</x:v>
      </x:c>
      <x:c t="n" s="0">
        <x:v>13.29608</x:v>
      </x:c>
      <x:c t="n" s="0">
        <x:v>21.10407</x:v>
      </x:c>
      <x:c t="n" s="0">
        <x:v>16.68186</x:v>
      </x:c>
      <x:c t="n" s="0">
        <x:v>16.72837</x:v>
      </x:c>
      <x:c t="n" s="0">
        <x:v>22.01732</x:v>
      </x:c>
      <x:c t="n" s="0">
        <x:v>17.5413</x:v>
      </x:c>
      <x:c t="n" s="0">
        <x:v>23.00743</x:v>
      </x:c>
      <x:c t="n" s="0">
        <x:v>21.93552</x:v>
      </x:c>
      <x:c t="n" s="0">
        <x:v>24.5492</x:v>
      </x:c>
      <x:c t="n" s="0">
        <x:v>23.08584</x:v>
      </x:c>
      <x:c t="n" s="0">
        <x:v>25.65417</x:v>
      </x:c>
      <x:c t="n" s="0">
        <x:v>28.04873</x:v>
      </x:c>
      <x:c t="n" s="0">
        <x:v>27.75772</x:v>
      </x:c>
      <x:c t="n" s="0">
        <x:v>26.0808</x:v>
      </x:c>
      <x:c t="n" s="0">
        <x:v>23.74903</x:v>
      </x:c>
      <x:c t="n" s="0">
        <x:v>20.61022</x:v>
      </x:c>
      <x:c t="n" s="0">
        <x:v>18.90563</x:v>
      </x:c>
      <x:c t="n" s="0">
        <x:v>19.19886</x:v>
      </x:c>
      <x:c t="n" s="0">
        <x:v>26.11742</x:v>
      </x:c>
      <x:c t="n" s="0">
        <x:v>22.66546</x:v>
      </x:c>
      <x:c t="n" s="0">
        <x:v>8.044285</x:v>
      </x:c>
      <x:c t="n" s="0">
        <x:v>10.89007</x:v>
      </x:c>
      <x:c t="n" s="0">
        <x:v>8.051783</x:v>
      </x:c>
      <x:c t="n" s="0">
        <x:v>4.312545</x:v>
      </x:c>
      <x:c t="n" s="0">
        <x:v>6.574913</x:v>
      </x:c>
      <x:c t="n" s="0">
        <x:v>3.583151</x:v>
      </x:c>
      <x:c t="n" s="0">
        <x:v>-28.11541</x:v>
      </x:c>
      <x:c t="n" s="0">
        <x:v>-15.98608</x:v>
      </x:c>
      <x:c t="n" s="0">
        <x:v>-28.18997</x:v>
      </x:c>
      <x:c t="n" s="0">
        <x:v>-17.18238</x:v>
      </x:c>
      <x:c t="n" s="0">
        <x:v>-6.475199</x:v>
      </x:c>
      <x:c t="n" s="0">
        <x:v>-5.066423</x:v>
      </x:c>
      <x:c t="n" s="0">
        <x:v>0.1027717</x:v>
      </x:c>
      <x:c t="n" s="0">
        <x:v>-3.500695</x:v>
      </x:c>
      <x:c t="n" s="0">
        <x:v>9.995273</x:v>
      </x:c>
      <x:c t="n" s="0">
        <x:v>1.384251</x:v>
      </x:c>
      <x:c t="n" s="0">
        <x:v>12.91042</x:v>
      </x:c>
      <x:c t="n" s="0">
        <x:v>12.01638</x:v>
      </x:c>
      <x:c t="n" s="0">
        <x:v>21.10715</x:v>
      </x:c>
      <x:c t="n" s="0">
        <x:v>18.5425</x:v>
      </x:c>
      <x:c t="n" s="0">
        <x:v>23.18267</x:v>
      </x:c>
      <x:c t="n" s="0">
        <x:v>8.517712</x:v>
      </x:c>
      <x:c t="n" s="0">
        <x:v>17.91969</x:v>
      </x:c>
      <x:c t="n" s="0">
        <x:v>19.64813</x:v>
      </x:c>
      <x:c t="n" s="0">
        <x:v>22.62933</x:v>
      </x:c>
      <x:c t="n" s="0">
        <x:v>23.07238</x:v>
      </x:c>
      <x:c t="n" s="0">
        <x:v>19.25611</x:v>
      </x:c>
      <x:c t="n" s="0">
        <x:v>27.42823</x:v>
      </x:c>
      <x:c t="n" s="0">
        <x:v>25.41273</x:v>
      </x:c>
      <x:c t="n" s="0">
        <x:v>24.19459</x:v>
      </x:c>
      <x:c t="n" s="0">
        <x:v>25.99429</x:v>
      </x:c>
      <x:c t="n" s="0">
        <x:v>21.75766</x:v>
      </x:c>
      <x:c t="n" s="0">
        <x:v>21.57798</x:v>
      </x:c>
      <x:c t="n" s="0">
        <x:v>13.71511</x:v>
      </x:c>
      <x:c t="n" s="0">
        <x:v>24.7019</x:v>
      </x:c>
      <x:c t="n" s="0">
        <x:v>26.79792</x:v>
      </x:c>
      <x:c t="n" s="0">
        <x:v>8.316191</x:v>
      </x:c>
      <x:c t="n" s="0">
        <x:v>12.50223</x:v>
      </x:c>
      <x:c t="n" s="0">
        <x:v>6.710399</x:v>
      </x:c>
      <x:c t="n" s="0">
        <x:v>3.793673</x:v>
      </x:c>
      <x:c t="n" s="0">
        <x:v>4.460218</x:v>
      </x:c>
      <x:c t="n" s="0">
        <x:v>3.256668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43944.2324768519</x:v>
      </x:c>
      <x:c t="n" s="7">
        <x:v>43944.2324768519</x:v>
      </x:c>
      <x:c t="n" s="0">
        <x:v>35.77739</x:v>
      </x:c>
      <x:c t="n" s="0">
        <x:v>54.20069</x:v>
      </x:c>
      <x:c t="n" s="0">
        <x:v>49.53047</x:v>
      </x:c>
      <x:c t="n" s="0">
        <x:v>57.43559</x:v>
      </x:c>
      <x:c t="n" s="0">
        <x:v>-30.06697</x:v>
      </x:c>
      <x:c t="n" s="0">
        <x:v>-15.69728</x:v>
      </x:c>
      <x:c t="n" s="0">
        <x:v>-27.27186</x:v>
      </x:c>
      <x:c t="n" s="0">
        <x:v>-16.02942</x:v>
      </x:c>
      <x:c t="n" s="0">
        <x:v>-7.668505</x:v>
      </x:c>
      <x:c t="n" s="0">
        <x:v>-4.497853</x:v>
      </x:c>
      <x:c t="n" s="0">
        <x:v>-0.5873882</x:v>
      </x:c>
      <x:c t="n" s="0">
        <x:v>1.119751</x:v>
      </x:c>
      <x:c t="n" s="0">
        <x:v>9.228244</x:v>
      </x:c>
      <x:c t="n" s="0">
        <x:v>8.239539</x:v>
      </x:c>
      <x:c t="n" s="0">
        <x:v>13.24187</x:v>
      </x:c>
      <x:c t="n" s="0">
        <x:v>20.62604</x:v>
      </x:c>
      <x:c t="n" s="0">
        <x:v>17.68012</x:v>
      </x:c>
      <x:c t="n" s="0">
        <x:v>17.01315</x:v>
      </x:c>
      <x:c t="n" s="0">
        <x:v>21.49031</x:v>
      </x:c>
      <x:c t="n" s="0">
        <x:v>16.96477</x:v>
      </x:c>
      <x:c t="n" s="0">
        <x:v>23.10917</x:v>
      </x:c>
      <x:c t="n" s="0">
        <x:v>22.2971</x:v>
      </x:c>
      <x:c t="n" s="0">
        <x:v>23.88301</x:v>
      </x:c>
      <x:c t="n" s="0">
        <x:v>22.49952</x:v>
      </x:c>
      <x:c t="n" s="0">
        <x:v>25.33282</x:v>
      </x:c>
      <x:c t="n" s="0">
        <x:v>27.51329</x:v>
      </x:c>
      <x:c t="n" s="0">
        <x:v>27.72741</x:v>
      </x:c>
      <x:c t="n" s="0">
        <x:v>25.9372</x:v>
      </x:c>
      <x:c t="n" s="0">
        <x:v>23.97436</x:v>
      </x:c>
      <x:c t="n" s="0">
        <x:v>20.50477</x:v>
      </x:c>
      <x:c t="n" s="0">
        <x:v>18.59997</x:v>
      </x:c>
      <x:c t="n" s="0">
        <x:v>19.05815</x:v>
      </x:c>
      <x:c t="n" s="0">
        <x:v>26.15438</x:v>
      </x:c>
      <x:c t="n" s="0">
        <x:v>23.19714</x:v>
      </x:c>
      <x:c t="n" s="0">
        <x:v>9.378471</x:v>
      </x:c>
      <x:c t="n" s="0">
        <x:v>12.40623</x:v>
      </x:c>
      <x:c t="n" s="0">
        <x:v>8.742785</x:v>
      </x:c>
      <x:c t="n" s="0">
        <x:v>4.354789</x:v>
      </x:c>
      <x:c t="n" s="0">
        <x:v>6.581392</x:v>
      </x:c>
      <x:c t="n" s="0">
        <x:v>3.584</x:v>
      </x:c>
      <x:c t="n" s="0">
        <x:v>-28.11541</x:v>
      </x:c>
      <x:c t="n" s="0">
        <x:v>-15.98608</x:v>
      </x:c>
      <x:c t="n" s="0">
        <x:v>-28.18997</x:v>
      </x:c>
      <x:c t="n" s="0">
        <x:v>-17.18238</x:v>
      </x:c>
      <x:c t="n" s="0">
        <x:v>-6.475199</x:v>
      </x:c>
      <x:c t="n" s="0">
        <x:v>-7.54195</x:v>
      </x:c>
      <x:c t="n" s="0">
        <x:v>0.1027717</x:v>
      </x:c>
      <x:c t="n" s="0">
        <x:v>-2.555938</x:v>
      </x:c>
      <x:c t="n" s="0">
        <x:v>7.423575</x:v>
      </x:c>
      <x:c t="n" s="0">
        <x:v>1.384251</x:v>
      </x:c>
      <x:c t="n" s="0">
        <x:v>12.91042</x:v>
      </x:c>
      <x:c t="n" s="0">
        <x:v>17.41058</x:v>
      </x:c>
      <x:c t="n" s="0">
        <x:v>21.10715</x:v>
      </x:c>
      <x:c t="n" s="0">
        <x:v>18.38453</x:v>
      </x:c>
      <x:c t="n" s="0">
        <x:v>10.66761</x:v>
      </x:c>
      <x:c t="n" s="0">
        <x:v>9.798695</x:v>
      </x:c>
      <x:c t="n" s="0">
        <x:v>24.28063</x:v>
      </x:c>
      <x:c t="n" s="0">
        <x:v>23.8733</x:v>
      </x:c>
      <x:c t="n" s="0">
        <x:v>16.59476</x:v>
      </x:c>
      <x:c t="n" s="0">
        <x:v>14.45208</x:v>
      </x:c>
      <x:c t="n" s="0">
        <x:v>24.095</x:v>
      </x:c>
      <x:c t="n" s="0">
        <x:v>21.7849</x:v>
      </x:c>
      <x:c t="n" s="0">
        <x:v>28.50569</x:v>
      </x:c>
      <x:c t="n" s="0">
        <x:v>26.01819</x:v>
      </x:c>
      <x:c t="n" s="0">
        <x:v>24.78446</x:v>
      </x:c>
      <x:c t="n" s="0">
        <x:v>19.34142</x:v>
      </x:c>
      <x:c t="n" s="0">
        <x:v>14.47058</x:v>
      </x:c>
      <x:c t="n" s="0">
        <x:v>17.92364</x:v>
      </x:c>
      <x:c t="n" s="0">
        <x:v>25.99745</x:v>
      </x:c>
      <x:c t="n" s="0">
        <x:v>25.48994</x:v>
      </x:c>
      <x:c t="n" s="0">
        <x:v>13.4021</x:v>
      </x:c>
      <x:c t="n" s="0">
        <x:v>16.56641</x:v>
      </x:c>
      <x:c t="n" s="0">
        <x:v>11.69344</x:v>
      </x:c>
      <x:c t="n" s="0">
        <x:v>4.477554</x:v>
      </x:c>
      <x:c t="n" s="0">
        <x:v>7.622138</x:v>
      </x:c>
      <x:c t="n" s="0">
        <x:v>3.302417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43944.2324768519</x:v>
      </x:c>
      <x:c t="n" s="7">
        <x:v>43944.2324768519</x:v>
      </x:c>
      <x:c t="n" s="0">
        <x:v>35.13199</x:v>
      </x:c>
      <x:c t="n" s="0">
        <x:v>54.20069</x:v>
      </x:c>
      <x:c t="n" s="0">
        <x:v>63.49419</x:v>
      </x:c>
      <x:c t="n" s="0">
        <x:v>67.578</x:v>
      </x:c>
      <x:c t="n" s="0">
        <x:v>-30.06697</x:v>
      </x:c>
      <x:c t="n" s="0">
        <x:v>-15.73833</x:v>
      </x:c>
      <x:c t="n" s="0">
        <x:v>-27.43124</x:v>
      </x:c>
      <x:c t="n" s="0">
        <x:v>-16.1799</x:v>
      </x:c>
      <x:c t="n" s="0">
        <x:v>-7.472525</x:v>
      </x:c>
      <x:c t="n" s="0">
        <x:v>-4.829656</x:v>
      </x:c>
      <x:c t="n" s="0">
        <x:v>-0.7576976</x:v>
      </x:c>
      <x:c t="n" s="0">
        <x:v>0.741756</x:v>
      </x:c>
      <x:c t="n" s="0">
        <x:v>8.788324</x:v>
      </x:c>
      <x:c t="n" s="0">
        <x:v>8.304341</x:v>
      </x:c>
      <x:c t="n" s="0">
        <x:v>13.43085</x:v>
      </x:c>
      <x:c t="n" s="0">
        <x:v>20.92875</x:v>
      </x:c>
      <x:c t="n" s="0">
        <x:v>17.9143</x:v>
      </x:c>
      <x:c t="n" s="0">
        <x:v>17.17412</x:v>
      </x:c>
      <x:c t="n" s="0">
        <x:v>20.88433</x:v>
      </x:c>
      <x:c t="n" s="0">
        <x:v>16.42592</x:v>
      </x:c>
      <x:c t="n" s="0">
        <x:v>22.76455</x:v>
      </x:c>
      <x:c t="n" s="0">
        <x:v>22.28688</x:v>
      </x:c>
      <x:c t="n" s="0">
        <x:v>24.37271</x:v>
      </x:c>
      <x:c t="n" s="0">
        <x:v>23.04363</x:v>
      </x:c>
      <x:c t="n" s="0">
        <x:v>25.69317</x:v>
      </x:c>
      <x:c t="n" s="0">
        <x:v>27.1979</x:v>
      </x:c>
      <x:c t="n" s="0">
        <x:v>27.97828</x:v>
      </x:c>
      <x:c t="n" s="0">
        <x:v>25.83915</x:v>
      </x:c>
      <x:c t="n" s="0">
        <x:v>23.99937</x:v>
      </x:c>
      <x:c t="n" s="0">
        <x:v>20.82313</x:v>
      </x:c>
      <x:c t="n" s="0">
        <x:v>18.39358</x:v>
      </x:c>
      <x:c t="n" s="0">
        <x:v>18.82948</x:v>
      </x:c>
      <x:c t="n" s="0">
        <x:v>25.94178</x:v>
      </x:c>
      <x:c t="n" s="0">
        <x:v>23.25706</x:v>
      </x:c>
      <x:c t="n" s="0">
        <x:v>9.125305</x:v>
      </x:c>
      <x:c t="n" s="0">
        <x:v>11.98922</x:v>
      </x:c>
      <x:c t="n" s="0">
        <x:v>8.566665</x:v>
      </x:c>
      <x:c t="n" s="0">
        <x:v>4.268871</x:v>
      </x:c>
      <x:c t="n" s="0">
        <x:v>6.655746</x:v>
      </x:c>
      <x:c t="n" s="0">
        <x:v>3.562401</x:v>
      </x:c>
      <x:c t="n" s="0">
        <x:v>-28.11541</x:v>
      </x:c>
      <x:c t="n" s="0">
        <x:v>-16.07521</x:v>
      </x:c>
      <x:c t="n" s="0">
        <x:v>-26.53117</x:v>
      </x:c>
      <x:c t="n" s="0">
        <x:v>-16.84564</x:v>
      </x:c>
      <x:c t="n" s="0">
        <x:v>-6.475199</x:v>
      </x:c>
      <x:c t="n" s="0">
        <x:v>-7.54195</x:v>
      </x:c>
      <x:c t="n" s="0">
        <x:v>-2.303041</x:v>
      </x:c>
      <x:c t="n" s="0">
        <x:v>-2.5787</x:v>
      </x:c>
      <x:c t="n" s="0">
        <x:v>4.543939</x:v>
      </x:c>
      <x:c t="n" s="0">
        <x:v>9.147288</x:v>
      </x:c>
      <x:c t="n" s="0">
        <x:v>14.57491</x:v>
      </x:c>
      <x:c t="n" s="0">
        <x:v>22.37106</x:v>
      </x:c>
      <x:c t="n" s="0">
        <x:v>18.5188</x:v>
      </x:c>
      <x:c t="n" s="0">
        <x:v>17.93286</x:v>
      </x:c>
      <x:c t="n" s="0">
        <x:v>12.08296</x:v>
      </x:c>
      <x:c t="n" s="0">
        <x:v>9.546641</x:v>
      </x:c>
      <x:c t="n" s="0">
        <x:v>17.85558</x:v>
      </x:c>
      <x:c t="n" s="0">
        <x:v>23.3288</x:v>
      </x:c>
      <x:c t="n" s="0">
        <x:v>26.71633</x:v>
      </x:c>
      <x:c t="n" s="0">
        <x:v>25.35658</x:v>
      </x:c>
      <x:c t="n" s="0">
        <x:v>26.78035</x:v>
      </x:c>
      <x:c t="n" s="0">
        <x:v>24.19699</x:v>
      </x:c>
      <x:c t="n" s="0">
        <x:v>28.5346</x:v>
      </x:c>
      <x:c t="n" s="0">
        <x:v>24.01114</x:v>
      </x:c>
      <x:c t="n" s="0">
        <x:v>23.45264</x:v>
      </x:c>
      <x:c t="n" s="0">
        <x:v>22.03728</x:v>
      </x:c>
      <x:c t="n" s="0">
        <x:v>18.08478</x:v>
      </x:c>
      <x:c t="n" s="0">
        <x:v>17.82539</x:v>
      </x:c>
      <x:c t="n" s="0">
        <x:v>23.82126</x:v>
      </x:c>
      <x:c t="n" s="0">
        <x:v>22.82307</x:v>
      </x:c>
      <x:c t="n" s="0">
        <x:v>7.358945</x:v>
      </x:c>
      <x:c t="n" s="0">
        <x:v>9.023969</x:v>
      </x:c>
      <x:c t="n" s="0">
        <x:v>7.095675</x:v>
      </x:c>
      <x:c t="n" s="0">
        <x:v>3.927472</x:v>
      </x:c>
      <x:c t="n" s="0">
        <x:v>6.252852</x:v>
      </x:c>
      <x:c t="n" s="0">
        <x:v>3.787826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43944.2324768519</x:v>
      </x:c>
      <x:c t="n" s="7">
        <x:v>43944.2324768519</x:v>
      </x:c>
      <x:c t="n" s="0">
        <x:v>37.55069</x:v>
      </x:c>
      <x:c t="n" s="0">
        <x:v>54.20069</x:v>
      </x:c>
      <x:c t="n" s="0">
        <x:v>62.46297</x:v>
      </x:c>
      <x:c t="n" s="0">
        <x:v>66.28165</x:v>
      </x:c>
      <x:c t="n" s="0">
        <x:v>-30.06697</x:v>
      </x:c>
      <x:c t="n" s="0">
        <x:v>-15.87295</x:v>
      </x:c>
      <x:c t="n" s="0">
        <x:v>-25.7958</x:v>
      </x:c>
      <x:c t="n" s="0">
        <x:v>-15.99022</x:v>
      </x:c>
      <x:c t="n" s="0">
        <x:v>-7.311883</x:v>
      </x:c>
      <x:c t="n" s="0">
        <x:v>-5.134588</x:v>
      </x:c>
      <x:c t="n" s="0">
        <x:v>-1.001174</x:v>
      </x:c>
      <x:c t="n" s="0">
        <x:v>0.3771843</x:v>
      </x:c>
      <x:c t="n" s="0">
        <x:v>8.373763</x:v>
      </x:c>
      <x:c t="n" s="0">
        <x:v>8.525954</x:v>
      </x:c>
      <x:c t="n" s="0">
        <x:v>13.65363</x:v>
      </x:c>
      <x:c t="n" s="0">
        <x:v>21.17155</x:v>
      </x:c>
      <x:c t="n" s="0">
        <x:v>17.64454</x:v>
      </x:c>
      <x:c t="n" s="0">
        <x:v>17.24492</x:v>
      </x:c>
      <x:c t="n" s="0">
        <x:v>20.3223</x:v>
      </x:c>
      <x:c t="n" s="0">
        <x:v>16.06316</x:v>
      </x:c>
      <x:c t="n" s="0">
        <x:v>23.05911</x:v>
      </x:c>
      <x:c t="n" s="0">
        <x:v>23.11822</x:v>
      </x:c>
      <x:c t="n" s="0">
        <x:v>25.06136</x:v>
      </x:c>
      <x:c t="n" s="0">
        <x:v>22.531</x:v>
      </x:c>
      <x:c t="n" s="0">
        <x:v>25.58172</x:v>
      </x:c>
      <x:c t="n" s="0">
        <x:v>26.74873</x:v>
      </x:c>
      <x:c t="n" s="0">
        <x:v>27.54367</x:v>
      </x:c>
      <x:c t="n" s="0">
        <x:v>25.99074</x:v>
      </x:c>
      <x:c t="n" s="0">
        <x:v>24.01371</x:v>
      </x:c>
      <x:c t="n" s="0">
        <x:v>20.48439</x:v>
      </x:c>
      <x:c t="n" s="0">
        <x:v>18.48212</x:v>
      </x:c>
      <x:c t="n" s="0">
        <x:v>19.51936</x:v>
      </x:c>
      <x:c t="n" s="0">
        <x:v>25.50463</x:v>
      </x:c>
      <x:c t="n" s="0">
        <x:v>23.01197</x:v>
      </x:c>
      <x:c t="n" s="0">
        <x:v>9.909084</x:v>
      </x:c>
      <x:c t="n" s="0">
        <x:v>12.82982</x:v>
      </x:c>
      <x:c t="n" s="0">
        <x:v>8.981208</x:v>
      </x:c>
      <x:c t="n" s="0">
        <x:v>4.236081</x:v>
      </x:c>
      <x:c t="n" s="0">
        <x:v>6.582347</x:v>
      </x:c>
      <x:c t="n" s="0">
        <x:v>3.721414</x:v>
      </x:c>
      <x:c t="n" s="0">
        <x:v>-28.11541</x:v>
      </x:c>
      <x:c t="n" s="0">
        <x:v>-16.75633</x:v>
      </x:c>
      <x:c t="n" s="0">
        <x:v>-21.26667</x:v>
      </x:c>
      <x:c t="n" s="0">
        <x:v>-15.02076</x:v>
      </x:c>
      <x:c t="n" s="0">
        <x:v>-6.475199</x:v>
      </x:c>
      <x:c t="n" s="0">
        <x:v>-7.54195</x:v>
      </x:c>
      <x:c t="n" s="0">
        <x:v>-2.788368</x:v>
      </x:c>
      <x:c t="n" s="0">
        <x:v>-2.741465</x:v>
      </x:c>
      <x:c t="n" s="0">
        <x:v>4.543939</x:v>
      </x:c>
      <x:c t="n" s="0">
        <x:v>9.63538</x:v>
      </x:c>
      <x:c t="n" s="0">
        <x:v>14.76808</x:v>
      </x:c>
      <x:c t="n" s="0">
        <x:v>22.37106</x:v>
      </x:c>
      <x:c t="n" s="0">
        <x:v>15.60391</x:v>
      </x:c>
      <x:c t="n" s="0">
        <x:v>17.63744</x:v>
      </x:c>
      <x:c t="n" s="0">
        <x:v>12.78054</x:v>
      </x:c>
      <x:c t="n" s="0">
        <x:v>14.17893</x:v>
      </x:c>
      <x:c t="n" s="0">
        <x:v>25.0128</x:v>
      </x:c>
      <x:c t="n" s="0">
        <x:v>25.59861</x:v>
      </x:c>
      <x:c t="n" s="0">
        <x:v>27.32498</x:v>
      </x:c>
      <x:c t="n" s="0">
        <x:v>16.66824</x:v>
      </x:c>
      <x:c t="n" s="0">
        <x:v>24.9783</x:v>
      </x:c>
      <x:c t="n" s="0">
        <x:v>23.13252</x:v>
      </x:c>
      <x:c t="n" s="0">
        <x:v>23.92938</x:v>
      </x:c>
      <x:c t="n" s="0">
        <x:v>27.1288</x:v>
      </x:c>
      <x:c t="n" s="0">
        <x:v>23.93653</x:v>
      </x:c>
      <x:c t="n" s="0">
        <x:v>18.4313</x:v>
      </x:c>
      <x:c t="n" s="0">
        <x:v>18.26849</x:v>
      </x:c>
      <x:c t="n" s="0">
        <x:v>22.42402</x:v>
      </x:c>
      <x:c t="n" s="0">
        <x:v>22.63844</x:v>
      </x:c>
      <x:c t="n" s="0">
        <x:v>21.18624</x:v>
      </x:c>
      <x:c t="n" s="0">
        <x:v>12.78792</x:v>
      </x:c>
      <x:c t="n" s="0">
        <x:v>15.73994</x:v>
      </x:c>
      <x:c t="n" s="0">
        <x:v>11.07666</x:v>
      </x:c>
      <x:c t="n" s="0">
        <x:v>4.038321</x:v>
      </x:c>
      <x:c t="n" s="0">
        <x:v>5.905167</x:v>
      </x:c>
      <x:c t="n" s="0">
        <x:v>4.351159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43944.2324768519</x:v>
      </x:c>
      <x:c t="n" s="7">
        <x:v>43944.2324768519</x:v>
      </x:c>
      <x:c t="n" s="0">
        <x:v>37.08455</x:v>
      </x:c>
      <x:c t="n" s="0">
        <x:v>54.20069</x:v>
      </x:c>
      <x:c t="n" s="0">
        <x:v>51.84165</x:v>
      </x:c>
      <x:c t="n" s="0">
        <x:v>61.11536</x:v>
      </x:c>
      <x:c t="n" s="0">
        <x:v>-29.77176</x:v>
      </x:c>
      <x:c t="n" s="0">
        <x:v>-15.99131</x:v>
      </x:c>
      <x:c t="n" s="0">
        <x:v>-24.76433</x:v>
      </x:c>
      <x:c t="n" s="0">
        <x:v>-15.83456</x:v>
      </x:c>
      <x:c t="n" s="0">
        <x:v>-7.264163</x:v>
      </x:c>
      <x:c t="n" s="0">
        <x:v>-5.413114</x:v>
      </x:c>
      <x:c t="n" s="0">
        <x:v>-1.220494</x:v>
      </x:c>
      <x:c t="n" s="0">
        <x:v>0.03960251</x:v>
      </x:c>
      <x:c t="n" s="0">
        <x:v>8.435385</x:v>
      </x:c>
      <x:c t="n" s="0">
        <x:v>8.706656</x:v>
      </x:c>
      <x:c t="n" s="0">
        <x:v>13.83524</x:v>
      </x:c>
      <x:c t="n" s="0">
        <x:v>21.36868</x:v>
      </x:c>
      <x:c t="n" s="0">
        <x:v>17.38424</x:v>
      </x:c>
      <x:c t="n" s="0">
        <x:v>17.21905</x:v>
      </x:c>
      <x:c t="n" s="0">
        <x:v>19.6865</x:v>
      </x:c>
      <x:c t="n" s="0">
        <x:v>16.35217</x:v>
      </x:c>
      <x:c t="n" s="0">
        <x:v>23.46475</x:v>
      </x:c>
      <x:c t="n" s="0">
        <x:v>23.24237</x:v>
      </x:c>
      <x:c t="n" s="0">
        <x:v>25.46757</x:v>
      </x:c>
      <x:c t="n" s="0">
        <x:v>22.6748</x:v>
      </x:c>
      <x:c t="n" s="0">
        <x:v>25.05818</x:v>
      </x:c>
      <x:c t="n" s="0">
        <x:v>26.53749</x:v>
      </x:c>
      <x:c t="n" s="0">
        <x:v>28.45499</x:v>
      </x:c>
      <x:c t="n" s="0">
        <x:v>26.01783</x:v>
      </x:c>
      <x:c t="n" s="0">
        <x:v>23.66554</x:v>
      </x:c>
      <x:c t="n" s="0">
        <x:v>20.40757</x:v>
      </x:c>
      <x:c t="n" s="0">
        <x:v>18.14376</x:v>
      </x:c>
      <x:c t="n" s="0">
        <x:v>21.15435</x:v>
      </x:c>
      <x:c t="n" s="0">
        <x:v>25.57767</x:v>
      </x:c>
      <x:c t="n" s="0">
        <x:v>22.65241</x:v>
      </x:c>
      <x:c t="n" s="0">
        <x:v>9.59062</x:v>
      </x:c>
      <x:c t="n" s="0">
        <x:v>12.35742</x:v>
      </x:c>
      <x:c t="n" s="0">
        <x:v>8.768609</x:v>
      </x:c>
      <x:c t="n" s="0">
        <x:v>4.12666</x:v>
      </x:c>
      <x:c t="n" s="0">
        <x:v>6.896678</x:v>
      </x:c>
      <x:c t="n" s="0">
        <x:v>3.913287</x:v>
      </x:c>
      <x:c t="n" s="0">
        <x:v>-28.11541</x:v>
      </x:c>
      <x:c t="n" s="0">
        <x:v>-16.75633</x:v>
      </x:c>
      <x:c t="n" s="0">
        <x:v>-21.26667</x:v>
      </x:c>
      <x:c t="n" s="0">
        <x:v>-15.02076</x:v>
      </x:c>
      <x:c t="n" s="0">
        <x:v>-7.146852</x:v>
      </x:c>
      <x:c t="n" s="0">
        <x:v>-7.54195</x:v>
      </x:c>
      <x:c t="n" s="0">
        <x:v>-2.788368</x:v>
      </x:c>
      <x:c t="n" s="0">
        <x:v>-2.741465</x:v>
      </x:c>
      <x:c t="n" s="0">
        <x:v>9.455196</x:v>
      </x:c>
      <x:c t="n" s="0">
        <x:v>9.203063</x:v>
      </x:c>
      <x:c t="n" s="0">
        <x:v>14.76808</x:v>
      </x:c>
      <x:c t="n" s="0">
        <x:v>21.83333</x:v>
      </x:c>
      <x:c t="n" s="0">
        <x:v>15.39042</x:v>
      </x:c>
      <x:c t="n" s="0">
        <x:v>16.97523</x:v>
      </x:c>
      <x:c t="n" s="0">
        <x:v>8.587173</x:v>
      </x:c>
      <x:c t="n" s="0">
        <x:v>17.55097</x:v>
      </x:c>
      <x:c t="n" s="0">
        <x:v>24.80029</x:v>
      </x:c>
      <x:c t="n" s="0">
        <x:v>24.25044</x:v>
      </x:c>
      <x:c t="n" s="0">
        <x:v>27.41971</x:v>
      </x:c>
      <x:c t="n" s="0">
        <x:v>25.01665</x:v>
      </x:c>
      <x:c t="n" s="0">
        <x:v>18.62742</x:v>
      </x:c>
      <x:c t="n" s="0">
        <x:v>25.0494</x:v>
      </x:c>
      <x:c t="n" s="0">
        <x:v>31.58582</x:v>
      </x:c>
      <x:c t="n" s="0">
        <x:v>25.75172</x:v>
      </x:c>
      <x:c t="n" s="0">
        <x:v>20.69958</x:v>
      </x:c>
      <x:c t="n" s="0">
        <x:v>19.75722</x:v>
      </x:c>
      <x:c t="n" s="0">
        <x:v>15.57405</x:v>
      </x:c>
      <x:c t="n" s="0">
        <x:v>25.75552</x:v>
      </x:c>
      <x:c t="n" s="0">
        <x:v>26.50096</x:v>
      </x:c>
      <x:c t="n" s="0">
        <x:v>19.77858</x:v>
      </x:c>
      <x:c t="n" s="0">
        <x:v>7.102399</x:v>
      </x:c>
      <x:c t="n" s="0">
        <x:v>7.407809</x:v>
      </x:c>
      <x:c t="n" s="0">
        <x:v>6.751502</x:v>
      </x:c>
      <x:c t="n" s="0">
        <x:v>3.526138</x:v>
      </x:c>
      <x:c t="n" s="0">
        <x:v>8.81724</x:v>
      </x:c>
      <x:c t="n" s="0">
        <x:v>4.832863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43944.2324768519</x:v>
      </x:c>
      <x:c t="n" s="7">
        <x:v>43944.2324768519</x:v>
      </x:c>
      <x:c t="n" s="0">
        <x:v>40.25608</x:v>
      </x:c>
      <x:c t="n" s="0">
        <x:v>54.20069</x:v>
      </x:c>
      <x:c t="n" s="0">
        <x:v>54.67497</x:v>
      </x:c>
      <x:c t="n" s="0">
        <x:v>61.11536</x:v>
      </x:c>
      <x:c t="n" s="0">
        <x:v>-29.48851</x:v>
      </x:c>
      <x:c t="n" s="0">
        <x:v>-16.09499</x:v>
      </x:c>
      <x:c t="n" s="0">
        <x:v>-24.04352</x:v>
      </x:c>
      <x:c t="n" s="0">
        <x:v>-15.7059</x:v>
      </x:c>
      <x:c t="n" s="0">
        <x:v>-7.356732</x:v>
      </x:c>
      <x:c t="n" s="0">
        <x:v>-5.665994</x:v>
      </x:c>
      <x:c t="n" s="0">
        <x:v>-1.416987</x:v>
      </x:c>
      <x:c t="n" s="0">
        <x:v>-0.2710519</x:v>
      </x:c>
      <x:c t="n" s="0">
        <x:v>9.093665</x:v>
      </x:c>
      <x:c t="n" s="0">
        <x:v>8.238317</x:v>
      </x:c>
      <x:c t="n" s="0">
        <x:v>13.86894</x:v>
      </x:c>
      <x:c t="n" s="0">
        <x:v>20.74681</x:v>
      </x:c>
      <x:c t="n" s="0">
        <x:v>17.12296</x:v>
      </x:c>
      <x:c t="n" s="0">
        <x:v>17.17006</x:v>
      </x:c>
      <x:c t="n" s="0">
        <x:v>19.29889</x:v>
      </x:c>
      <x:c t="n" s="0">
        <x:v>16.3131</x:v>
      </x:c>
      <x:c t="n" s="0">
        <x:v>22.92637</x:v>
      </x:c>
      <x:c t="n" s="0">
        <x:v>24.23123</x:v>
      </x:c>
      <x:c t="n" s="0">
        <x:v>25.17677</x:v>
      </x:c>
      <x:c t="n" s="0">
        <x:v>23.06609</x:v>
      </x:c>
      <x:c t="n" s="0">
        <x:v>25.05087</x:v>
      </x:c>
      <x:c t="n" s="0">
        <x:v>27.49853</x:v>
      </x:c>
      <x:c t="n" s="0">
        <x:v>28.48178</x:v>
      </x:c>
      <x:c t="n" s="0">
        <x:v>25.72517</x:v>
      </x:c>
      <x:c t="n" s="0">
        <x:v>23.61065</x:v>
      </x:c>
      <x:c t="n" s="0">
        <x:v>20.36364</x:v>
      </x:c>
      <x:c t="n" s="0">
        <x:v>18.15969</x:v>
      </x:c>
      <x:c t="n" s="0">
        <x:v>22.70928</x:v>
      </x:c>
      <x:c t="n" s="0">
        <x:v>27.33635</x:v>
      </x:c>
      <x:c t="n" s="0">
        <x:v>22.72731</x:v>
      </x:c>
      <x:c t="n" s="0">
        <x:v>9.372157</x:v>
      </x:c>
      <x:c t="n" s="0">
        <x:v>11.91601</x:v>
      </x:c>
      <x:c t="n" s="0">
        <x:v>8.594633</x:v>
      </x:c>
      <x:c t="n" s="0">
        <x:v>4.097883</x:v>
      </x:c>
      <x:c t="n" s="0">
        <x:v>6.816514</x:v>
      </x:c>
      <x:c t="n" s="0">
        <x:v>3.745066</x:v>
      </x:c>
      <x:c t="n" s="0">
        <x:v>-28.11541</x:v>
      </x:c>
      <x:c t="n" s="0">
        <x:v>-16.75633</x:v>
      </x:c>
      <x:c t="n" s="0">
        <x:v>-21.26667</x:v>
      </x:c>
      <x:c t="n" s="0">
        <x:v>-15.02076</x:v>
      </x:c>
      <x:c t="n" s="0">
        <x:v>-7.941727</x:v>
      </x:c>
      <x:c t="n" s="0">
        <x:v>-7.54195</x:v>
      </x:c>
      <x:c t="n" s="0">
        <x:v>-2.788368</x:v>
      </x:c>
      <x:c t="n" s="0">
        <x:v>-2.741465</x:v>
      </x:c>
      <x:c t="n" s="0">
        <x:v>11.70116</x:v>
      </x:c>
      <x:c t="n" s="0">
        <x:v>3.47345</x:v>
      </x:c>
      <x:c t="n" s="0">
        <x:v>13.72993</x:v>
      </x:c>
      <x:c t="n" s="0">
        <x:v>10.71705</x:v>
      </x:c>
      <x:c t="n" s="0">
        <x:v>15.16589</x:v>
      </x:c>
      <x:c t="n" s="0">
        <x:v>16.6132</x:v>
      </x:c>
      <x:c t="n" s="0">
        <x:v>16.73068</x:v>
      </x:c>
      <x:c t="n" s="0">
        <x:v>15.68287</x:v>
      </x:c>
      <x:c t="n" s="0">
        <x:v>15.96134</x:v>
      </x:c>
      <x:c t="n" s="0">
        <x:v>28.1413</x:v>
      </x:c>
      <x:c t="n" s="0">
        <x:v>22.95486</x:v>
      </x:c>
      <x:c t="n" s="0">
        <x:v>23.179</x:v>
      </x:c>
      <x:c t="n" s="0">
        <x:v>25.53631</x:v>
      </x:c>
      <x:c t="n" s="0">
        <x:v>30.72988</x:v>
      </x:c>
      <x:c t="n" s="0">
        <x:v>28.5252</x:v>
      </x:c>
      <x:c t="n" s="0">
        <x:v>25.62861</x:v>
      </x:c>
      <x:c t="n" s="0">
        <x:v>23.15557</x:v>
      </x:c>
      <x:c t="n" s="0">
        <x:v>19.7433</x:v>
      </x:c>
      <x:c t="n" s="0">
        <x:v>18.27745</x:v>
      </x:c>
      <x:c t="n" s="0">
        <x:v>27.27636</x:v>
      </x:c>
      <x:c t="n" s="0">
        <x:v>33.42805</x:v>
      </x:c>
      <x:c t="n" s="0">
        <x:v>23.08789</x:v>
      </x:c>
      <x:c t="n" s="0">
        <x:v>7.604567</x:v>
      </x:c>
      <x:c t="n" s="0">
        <x:v>7.389639</x:v>
      </x:c>
      <x:c t="n" s="0">
        <x:v>7.131847</x:v>
      </x:c>
      <x:c t="n" s="0">
        <x:v>3.900428</x:v>
      </x:c>
      <x:c t="n" s="0">
        <x:v>5.428832</x:v>
      </x:c>
      <x:c t="n" s="0">
        <x:v>3.268538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43944.2324768519</x:v>
      </x:c>
      <x:c t="n" s="7">
        <x:v>43944.2324768519</x:v>
      </x:c>
      <x:c t="n" s="0">
        <x:v>43.80146</x:v>
      </x:c>
      <x:c t="n" s="0">
        <x:v>54.20069</x:v>
      </x:c>
      <x:c t="n" s="0">
        <x:v>48.5768</x:v>
      </x:c>
      <x:c t="n" s="0">
        <x:v>57.43559</x:v>
      </x:c>
      <x:c t="n" s="0">
        <x:v>-29.26065</x:v>
      </x:c>
      <x:c t="n" s="0">
        <x:v>-16.18558</x:v>
      </x:c>
      <x:c t="n" s="0">
        <x:v>-23.51046</x:v>
      </x:c>
      <x:c t="n" s="0">
        <x:v>-15.59896</x:v>
      </x:c>
      <x:c t="n" s="0">
        <x:v>-7.437377</x:v>
      </x:c>
      <x:c t="n" s="0">
        <x:v>-5.894265</x:v>
      </x:c>
      <x:c t="n" s="0">
        <x:v>-1.772407</x:v>
      </x:c>
      <x:c t="n" s="0">
        <x:v>-0.8860332</x:v>
      </x:c>
      <x:c t="n" s="0">
        <x:v>9.586294</x:v>
      </x:c>
      <x:c t="n" s="0">
        <x:v>7.794011</x:v>
      </x:c>
      <x:c t="n" s="0">
        <x:v>13.56205</x:v>
      </x:c>
      <x:c t="n" s="0">
        <x:v>20.13461</x:v>
      </x:c>
      <x:c t="n" s="0">
        <x:v>16.88666</x:v>
      </x:c>
      <x:c t="n" s="0">
        <x:v>16.84217</x:v>
      </x:c>
      <x:c t="n" s="0">
        <x:v>19.31299</x:v>
      </x:c>
      <x:c t="n" s="0">
        <x:v>15.83751</x:v>
      </x:c>
      <x:c t="n" s="0">
        <x:v>22.28517</x:v>
      </x:c>
      <x:c t="n" s="0">
        <x:v>24.72812</x:v>
      </x:c>
      <x:c t="n" s="0">
        <x:v>25.43441</x:v>
      </x:c>
      <x:c t="n" s="0">
        <x:v>23.08356</x:v>
      </x:c>
      <x:c t="n" s="0">
        <x:v>25.49368</x:v>
      </x:c>
      <x:c t="n" s="0">
        <x:v>27.23923</x:v>
      </x:c>
      <x:c t="n" s="0">
        <x:v>28.61054</x:v>
      </x:c>
      <x:c t="n" s="0">
        <x:v>25.6828</x:v>
      </x:c>
      <x:c t="n" s="0">
        <x:v>23.85366</x:v>
      </x:c>
      <x:c t="n" s="0">
        <x:v>20.09909</x:v>
      </x:c>
      <x:c t="n" s="0">
        <x:v>17.93289</x:v>
      </x:c>
      <x:c t="n" s="0">
        <x:v>25.03605</x:v>
      </x:c>
      <x:c t="n" s="0">
        <x:v>32.81303</x:v>
      </x:c>
      <x:c t="n" s="0">
        <x:v>22.38639</x:v>
      </x:c>
      <x:c t="n" s="0">
        <x:v>9.050253</x:v>
      </x:c>
      <x:c t="n" s="0">
        <x:v>11.42677</x:v>
      </x:c>
      <x:c t="n" s="0">
        <x:v>8.427113</x:v>
      </x:c>
      <x:c t="n" s="0">
        <x:v>4.13582</x:v>
      </x:c>
      <x:c t="n" s="0">
        <x:v>6.828304</x:v>
      </x:c>
      <x:c t="n" s="0">
        <x:v>3.864522</x:v>
      </x:c>
      <x:c t="n" s="0">
        <x:v>-27.35233</x:v>
      </x:c>
      <x:c t="n" s="0">
        <x:v>-16.75633</x:v>
      </x:c>
      <x:c t="n" s="0">
        <x:v>-21.26667</x:v>
      </x:c>
      <x:c t="n" s="0">
        <x:v>-15.02076</x:v>
      </x:c>
      <x:c t="n" s="0">
        <x:v>-7.941727</x:v>
      </x:c>
      <x:c t="n" s="0">
        <x:v>-7.271354</x:v>
      </x:c>
      <x:c t="n" s="0">
        <x:v>-5.118692</x:v>
      </x:c>
      <x:c t="n" s="0">
        <x:v>-15.03245</x:v>
      </x:c>
      <x:c t="n" s="0">
        <x:v>11.43307</x:v>
      </x:c>
      <x:c t="n" s="0">
        <x:v>3.47345</x:v>
      </x:c>
      <x:c t="n" s="0">
        <x:v>11.13313</x:v>
      </x:c>
      <x:c t="n" s="0">
        <x:v>10.71705</x:v>
      </x:c>
      <x:c t="n" s="0">
        <x:v>15.90657</x:v>
      </x:c>
      <x:c t="n" s="0">
        <x:v>14.17568</x:v>
      </x:c>
      <x:c t="n" s="0">
        <x:v>19.44814</x:v>
      </x:c>
      <x:c t="n" s="0">
        <x:v>10.92846</x:v>
      </x:c>
      <x:c t="n" s="0">
        <x:v>11.53778</x:v>
      </x:c>
      <x:c t="n" s="0">
        <x:v>25.91311</x:v>
      </x:c>
      <x:c t="n" s="0">
        <x:v>27.28093</x:v>
      </x:c>
      <x:c t="n" s="0">
        <x:v>23.45</x:v>
      </x:c>
      <x:c t="n" s="0">
        <x:v>27.91032</x:v>
      </x:c>
      <x:c t="n" s="0">
        <x:v>25.4081</x:v>
      </x:c>
      <x:c t="n" s="0">
        <x:v>29.37132</x:v>
      </x:c>
      <x:c t="n" s="0">
        <x:v>23.51797</x:v>
      </x:c>
      <x:c t="n" s="0">
        <x:v>25.33761</x:v>
      </x:c>
      <x:c t="n" s="0">
        <x:v>18.49438</x:v>
      </x:c>
      <x:c t="n" s="0">
        <x:v>15.95707</x:v>
      </x:c>
      <x:c t="n" s="0">
        <x:v>30.51008</x:v>
      </x:c>
      <x:c t="n" s="0">
        <x:v>39.91447</x:v>
      </x:c>
      <x:c t="n" s="0">
        <x:v>19.71168</x:v>
      </x:c>
      <x:c t="n" s="0">
        <x:v>6.083808</x:v>
      </x:c>
      <x:c t="n" s="0">
        <x:v>6.192267</x:v>
      </x:c>
      <x:c t="n" s="0">
        <x:v>7.371392</x:v>
      </x:c>
      <x:c t="n" s="0">
        <x:v>4.009101</x:v>
      </x:c>
      <x:c t="n" s="0">
        <x:v>7.729968</x:v>
      </x:c>
      <x:c t="n" s="0">
        <x:v>4.172187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43944.2324768519</x:v>
      </x:c>
      <x:c t="n" s="7">
        <x:v>43944.2324768519</x:v>
      </x:c>
      <x:c t="n" s="0">
        <x:v>45.45767</x:v>
      </x:c>
      <x:c t="n" s="0">
        <x:v>54.20069</x:v>
      </x:c>
      <x:c t="n" s="0">
        <x:v>53.86928</x:v>
      </x:c>
      <x:c t="n" s="0">
        <x:v>60.44589</x:v>
      </x:c>
      <x:c t="n" s="0">
        <x:v>-28.00345</x:v>
      </x:c>
      <x:c t="n" s="0">
        <x:v>-16.26445</x:v>
      </x:c>
      <x:c t="n" s="0">
        <x:v>-23.10182</x:v>
      </x:c>
      <x:c t="n" s="0">
        <x:v>-15.50968</x:v>
      </x:c>
      <x:c t="n" s="0">
        <x:v>-7.507458</x:v>
      </x:c>
      <x:c t="n" s="0">
        <x:v>-5.871379</x:v>
      </x:c>
      <x:c t="n" s="0">
        <x:v>-2.127087</x:v>
      </x:c>
      <x:c t="n" s="0">
        <x:v>-1.542856</x:v>
      </x:c>
      <x:c t="n" s="0">
        <x:v>9.488852</x:v>
      </x:c>
      <x:c t="n" s="0">
        <x:v>7.374883</x:v>
      </x:c>
      <x:c t="n" s="0">
        <x:v>13.28161</x:v>
      </x:c>
      <x:c t="n" s="0">
        <x:v>19.53263</x:v>
      </x:c>
      <x:c t="n" s="0">
        <x:v>17.29412</x:v>
      </x:c>
      <x:c t="n" s="0">
        <x:v>16.72771</x:v>
      </x:c>
      <x:c t="n" s="0">
        <x:v>19.38852</x:v>
      </x:c>
      <x:c t="n" s="0">
        <x:v>15.38193</x:v>
      </x:c>
      <x:c t="n" s="0">
        <x:v>22.00195</x:v>
      </x:c>
      <x:c t="n" s="0">
        <x:v>24.31281</x:v>
      </x:c>
      <x:c t="n" s="0">
        <x:v>25.49911</x:v>
      </x:c>
      <x:c t="n" s="0">
        <x:v>23.60987</x:v>
      </x:c>
      <x:c t="n" s="0">
        <x:v>25.55168</x:v>
      </x:c>
      <x:c t="n" s="0">
        <x:v>27.60734</x:v>
      </x:c>
      <x:c t="n" s="0">
        <x:v>28.64775</x:v>
      </x:c>
      <x:c t="n" s="0">
        <x:v>26.00208</x:v>
      </x:c>
      <x:c t="n" s="0">
        <x:v>23.64369</x:v>
      </x:c>
      <x:c t="n" s="0">
        <x:v>19.98231</x:v>
      </x:c>
      <x:c t="n" s="0">
        <x:v>18.11425</x:v>
      </x:c>
      <x:c t="n" s="0">
        <x:v>25.8239</x:v>
      </x:c>
      <x:c t="n" s="0">
        <x:v>36.74905</x:v>
      </x:c>
      <x:c t="n" s="0">
        <x:v>22.01155</x:v>
      </x:c>
      <x:c t="n" s="0">
        <x:v>8.84369</x:v>
      </x:c>
      <x:c t="n" s="0">
        <x:v>11.07941</x:v>
      </x:c>
      <x:c t="n" s="0">
        <x:v>8.052399</x:v>
      </x:c>
      <x:c t="n" s="0">
        <x:v>4.029722</x:v>
      </x:c>
      <x:c t="n" s="0">
        <x:v>6.801441</x:v>
      </x:c>
      <x:c t="n" s="0">
        <x:v>3.674707</x:v>
      </x:c>
      <x:c t="n" s="0">
        <x:v>-24.07272</x:v>
      </x:c>
      <x:c t="n" s="0">
        <x:v>-16.75633</x:v>
      </x:c>
      <x:c t="n" s="0">
        <x:v>-21.26667</x:v>
      </x:c>
      <x:c t="n" s="0">
        <x:v>-15.02076</x:v>
      </x:c>
      <x:c t="n" s="0">
        <x:v>-7.941727</x:v>
      </x:c>
      <x:c t="n" s="0">
        <x:v>-5.739796</x:v>
      </x:c>
      <x:c t="n" s="0">
        <x:v>-5.118692</x:v>
      </x:c>
      <x:c t="n" s="0">
        <x:v>-15.03245</x:v>
      </x:c>
      <x:c t="n" s="0">
        <x:v>8.870298</x:v>
      </x:c>
      <x:c t="n" s="0">
        <x:v>3.47345</x:v>
      </x:c>
      <x:c t="n" s="0">
        <x:v>11.13313</x:v>
      </x:c>
      <x:c t="n" s="0">
        <x:v>10.66151</x:v>
      </x:c>
      <x:c t="n" s="0">
        <x:v>19.12375</x:v>
      </x:c>
      <x:c t="n" s="0">
        <x:v>16.56573</x:v>
      </x:c>
      <x:c t="n" s="0">
        <x:v>19.80584</x:v>
      </x:c>
      <x:c t="n" s="0">
        <x:v>10.84965</x:v>
      </x:c>
      <x:c t="n" s="0">
        <x:v>20.57929</x:v>
      </x:c>
      <x:c t="n" s="0">
        <x:v>21.4194</x:v>
      </x:c>
      <x:c t="n" s="0">
        <x:v>25.1569</x:v>
      </x:c>
      <x:c t="n" s="0">
        <x:v>25.83043</x:v>
      </x:c>
      <x:c t="n" s="0">
        <x:v>25.9956</x:v>
      </x:c>
      <x:c t="n" s="0">
        <x:v>29.7313</x:v>
      </x:c>
      <x:c t="n" s="0">
        <x:v>28.78162</x:v>
      </x:c>
      <x:c t="n" s="0">
        <x:v>27.56581</x:v>
      </x:c>
      <x:c t="n" s="0">
        <x:v>21.5897</x:v>
      </x:c>
      <x:c t="n" s="0">
        <x:v>19.39724</x:v>
      </x:c>
      <x:c t="n" s="0">
        <x:v>19.03671</x:v>
      </x:c>
      <x:c t="n" s="0">
        <x:v>28.57081</x:v>
      </x:c>
      <x:c t="n" s="0">
        <x:v>43.63614</x:v>
      </x:c>
      <x:c t="n" s="0">
        <x:v>18.52601</x:v>
      </x:c>
      <x:c t="n" s="0">
        <x:v>7.995577</x:v>
      </x:c>
      <x:c t="n" s="0">
        <x:v>8.484509</x:v>
      </x:c>
      <x:c t="n" s="0">
        <x:v>4.905262</x:v>
      </x:c>
      <x:c t="n" s="0">
        <x:v>4.424721</x:v>
      </x:c>
      <x:c t="n" s="0">
        <x:v>6.057441</x:v>
      </x:c>
      <x:c t="n" s="0">
        <x:v>1.995698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43944.2324768519</x:v>
      </x:c>
      <x:c t="n" s="7">
        <x:v>43944.2324768519</x:v>
      </x:c>
      <x:c t="n" s="0">
        <x:v>46.96306</x:v>
      </x:c>
      <x:c t="n" s="0">
        <x:v>54.20069</x:v>
      </x:c>
      <x:c t="n" s="0">
        <x:v>55.08109</x:v>
      </x:c>
      <x:c t="n" s="0">
        <x:v>63.0783</x:v>
      </x:c>
      <x:c t="n" s="0">
        <x:v>-27.15924</x:v>
      </x:c>
      <x:c t="n" s="0">
        <x:v>-16.33294</x:v>
      </x:c>
      <x:c t="n" s="0">
        <x:v>-22.45681</x:v>
      </x:c>
      <x:c t="n" s="0">
        <x:v>-15.53876</x:v>
      </x:c>
      <x:c t="n" s="0">
        <x:v>-7.568219</x:v>
      </x:c>
      <x:c t="n" s="0">
        <x:v>-5.851927</x:v>
      </x:c>
      <x:c t="n" s="0">
        <x:v>-2.454762</x:v>
      </x:c>
      <x:c t="n" s="0">
        <x:v>-1.619384</x:v>
      </x:c>
      <x:c t="n" s="0">
        <x:v>9.403866</x:v>
      </x:c>
      <x:c t="n" s="0">
        <x:v>7.697105</x:v>
      </x:c>
      <x:c t="n" s="0">
        <x:v>13.02688</x:v>
      </x:c>
      <x:c t="n" s="0">
        <x:v>18.94053</x:v>
      </x:c>
      <x:c t="n" s="0">
        <x:v>17.61418</x:v>
      </x:c>
      <x:c t="n" s="0">
        <x:v>17.11732</x:v>
      </x:c>
      <x:c t="n" s="0">
        <x:v>19.12101</x:v>
      </x:c>
      <x:c t="n" s="0">
        <x:v>14.85276</x:v>
      </x:c>
      <x:c t="n" s="0">
        <x:v>21.82422</x:v>
      </x:c>
      <x:c t="n" s="0">
        <x:v>24.09395</x:v>
      </x:c>
      <x:c t="n" s="0">
        <x:v>25.26605</x:v>
      </x:c>
      <x:c t="n" s="0">
        <x:v>23.4198</x:v>
      </x:c>
      <x:c t="n" s="0">
        <x:v>26.5146</x:v>
      </x:c>
      <x:c t="n" s="0">
        <x:v>27.70506</x:v>
      </x:c>
      <x:c t="n" s="0">
        <x:v>28.22189</x:v>
      </x:c>
      <x:c t="n" s="0">
        <x:v>25.74377</x:v>
      </x:c>
      <x:c t="n" s="0">
        <x:v>23.58728</x:v>
      </x:c>
      <x:c t="n" s="0">
        <x:v>19.96634</x:v>
      </x:c>
      <x:c t="n" s="0">
        <x:v>17.64516</x:v>
      </x:c>
      <x:c t="n" s="0">
        <x:v>25.60146</x:v>
      </x:c>
      <x:c t="n" s="0">
        <x:v>39.22807</x:v>
      </x:c>
      <x:c t="n" s="0">
        <x:v>21.64642</x:v>
      </x:c>
      <x:c t="n" s="0">
        <x:v>9.220515</x:v>
      </x:c>
      <x:c t="n" s="0">
        <x:v>10.78388</x:v>
      </x:c>
      <x:c t="n" s="0">
        <x:v>7.929454</x:v>
      </x:c>
      <x:c t="n" s="0">
        <x:v>4.10966</x:v>
      </x:c>
      <x:c t="n" s="0">
        <x:v>6.847372</x:v>
      </x:c>
      <x:c t="n" s="0">
        <x:v>3.680292</x:v>
      </x:c>
      <x:c t="n" s="0">
        <x:v>-24.07272</x:v>
      </x:c>
      <x:c t="n" s="0">
        <x:v>-16.75633</x:v>
      </x:c>
      <x:c t="n" s="0">
        <x:v>-19.65136</x:v>
      </x:c>
      <x:c t="n" s="0">
        <x:v>-15.86718</x:v>
      </x:c>
      <x:c t="n" s="0">
        <x:v>-7.941727</x:v>
      </x:c>
      <x:c t="n" s="0">
        <x:v>-5.739796</x:v>
      </x:c>
      <x:c t="n" s="0">
        <x:v>-5.118692</x:v>
      </x:c>
      <x:c t="n" s="0">
        <x:v>-1.332522</x:v>
      </x:c>
      <x:c t="n" s="0">
        <x:v>8.870298</x:v>
      </x:c>
      <x:c t="n" s="0">
        <x:v>9.616035</x:v>
      </x:c>
      <x:c t="n" s="0">
        <x:v>11.13313</x:v>
      </x:c>
      <x:c t="n" s="0">
        <x:v>10.56734</x:v>
      </x:c>
      <x:c t="n" s="0">
        <x:v>19.12375</x:v>
      </x:c>
      <x:c t="n" s="0">
        <x:v>18.884</x:v>
      </x:c>
      <x:c t="n" s="0">
        <x:v>16.26769</x:v>
      </x:c>
      <x:c t="n" s="0">
        <x:v>8.264915</x:v>
      </x:c>
      <x:c t="n" s="0">
        <x:v>19.90379</x:v>
      </x:c>
      <x:c t="n" s="0">
        <x:v>21.75857</x:v>
      </x:c>
      <x:c t="n" s="0">
        <x:v>22.82033</x:v>
      </x:c>
      <x:c t="n" s="0">
        <x:v>21.71423</x:v>
      </x:c>
      <x:c t="n" s="0">
        <x:v>29.47032</x:v>
      </x:c>
      <x:c t="n" s="0">
        <x:v>27.70475</x:v>
      </x:c>
      <x:c t="n" s="0">
        <x:v>23.5943</x:v>
      </x:c>
      <x:c t="n" s="0">
        <x:v>24.13371</x:v>
      </x:c>
      <x:c t="n" s="0">
        <x:v>23.61508</x:v>
      </x:c>
      <x:c t="n" s="0">
        <x:v>19.87381</x:v>
      </x:c>
      <x:c t="n" s="0">
        <x:v>12.92964</x:v>
      </x:c>
      <x:c t="n" s="0">
        <x:v>24.0592</x:v>
      </x:c>
      <x:c t="n" s="0">
        <x:v>45.42902</x:v>
      </x:c>
      <x:c t="n" s="0">
        <x:v>18.96425</x:v>
      </x:c>
      <x:c t="n" s="0">
        <x:v>11.01149</x:v>
      </x:c>
      <x:c t="n" s="0">
        <x:v>9.039276</x:v>
      </x:c>
      <x:c t="n" s="0">
        <x:v>7.214178</x:v>
      </x:c>
      <x:c t="n" s="0">
        <x:v>3.684635</x:v>
      </x:c>
      <x:c t="n" s="0">
        <x:v>6.849057</x:v>
      </x:c>
      <x:c t="n" s="0">
        <x:v>4.036664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43944.2324768519</x:v>
      </x:c>
      <x:c t="n" s="7">
        <x:v>43944.2324768519</x:v>
      </x:c>
      <x:c t="n" s="0">
        <x:v>44.30315</x:v>
      </x:c>
      <x:c t="n" s="0">
        <x:v>54.20069</x:v>
      </x:c>
      <x:c t="n" s="0">
        <x:v>54.70806</x:v>
      </x:c>
      <x:c t="n" s="0">
        <x:v>62.2068</x:v>
      </x:c>
      <x:c t="n" s="0">
        <x:v>-26.54894</x:v>
      </x:c>
      <x:c t="n" s="0">
        <x:v>-16.3923</x:v>
      </x:c>
      <x:c t="n" s="0">
        <x:v>-21.72201</x:v>
      </x:c>
      <x:c t="n" s="0">
        <x:v>-15.66265</x:v>
      </x:c>
      <x:c t="n" s="0">
        <x:v>-7.620788</x:v>
      </x:c>
      <x:c t="n" s="0">
        <x:v>-5.835385</x:v>
      </x:c>
      <x:c t="n" s="0">
        <x:v>-2.755616</x:v>
      </x:c>
      <x:c t="n" s="0">
        <x:v>-1.207266</x:v>
      </x:c>
      <x:c t="n" s="0">
        <x:v>9.329947</x:v>
      </x:c>
      <x:c t="n" s="0">
        <x:v>8.03577</x:v>
      </x:c>
      <x:c t="n" s="0">
        <x:v>13.0163</x:v>
      </x:c>
      <x:c t="n" s="0">
        <x:v>18.36188</x:v>
      </x:c>
      <x:c t="n" s="0">
        <x:v>17.12293</x:v>
      </x:c>
      <x:c t="n" s="0">
        <x:v>17.20956</x:v>
      </x:c>
      <x:c t="n" s="0">
        <x:v>18.63737</x:v>
      </x:c>
      <x:c t="n" s="0">
        <x:v>14.80088</x:v>
      </x:c>
      <x:c t="n" s="0">
        <x:v>21.5759</x:v>
      </x:c>
      <x:c t="n" s="0">
        <x:v>23.5823</x:v>
      </x:c>
      <x:c t="n" s="0">
        <x:v>25.54553</x:v>
      </x:c>
      <x:c t="n" s="0">
        <x:v>23.33993</x:v>
      </x:c>
      <x:c t="n" s="0">
        <x:v>26.27396</x:v>
      </x:c>
      <x:c t="n" s="0">
        <x:v>27.18506</x:v>
      </x:c>
      <x:c t="n" s="0">
        <x:v>28.23684</x:v>
      </x:c>
      <x:c t="n" s="0">
        <x:v>25.52868</x:v>
      </x:c>
      <x:c t="n" s="0">
        <x:v>23.42661</x:v>
      </x:c>
      <x:c t="n" s="0">
        <x:v>19.83773</x:v>
      </x:c>
      <x:c t="n" s="0">
        <x:v>17.57873</x:v>
      </x:c>
      <x:c t="n" s="0">
        <x:v>25.22592</x:v>
      </x:c>
      <x:c t="n" s="0">
        <x:v>41.3801</x:v>
      </x:c>
      <x:c t="n" s="0">
        <x:v>22.92852</x:v>
      </x:c>
      <x:c t="n" s="0">
        <x:v>9.387474</x:v>
      </x:c>
      <x:c t="n" s="0">
        <x:v>10.83363</x:v>
      </x:c>
      <x:c t="n" s="0">
        <x:v>7.888299</x:v>
      </x:c>
      <x:c t="n" s="0">
        <x:v>4.041322</x:v>
      </x:c>
      <x:c t="n" s="0">
        <x:v>6.862831</x:v>
      </x:c>
      <x:c t="n" s="0">
        <x:v>3.773479</x:v>
      </x:c>
      <x:c t="n" s="0">
        <x:v>-24.07272</x:v>
      </x:c>
      <x:c t="n" s="0">
        <x:v>-16.75633</x:v>
      </x:c>
      <x:c t="n" s="0">
        <x:v>-18.90918</x:v>
      </x:c>
      <x:c t="n" s="0">
        <x:v>-16.46755</x:v>
      </x:c>
      <x:c t="n" s="0">
        <x:v>-7.941727</x:v>
      </x:c>
      <x:c t="n" s="0">
        <x:v>-5.739796</x:v>
      </x:c>
      <x:c t="n" s="0">
        <x:v>-5.118692</x:v>
      </x:c>
      <x:c t="n" s="0">
        <x:v>0.6386416</x:v>
      </x:c>
      <x:c t="n" s="0">
        <x:v>8.870298</x:v>
      </x:c>
      <x:c t="n" s="0">
        <x:v>9.616035</x:v>
      </x:c>
      <x:c t="n" s="0">
        <x:v>13.16357</x:v>
      </x:c>
      <x:c t="n" s="0">
        <x:v>10.56734</x:v>
      </x:c>
      <x:c t="n" s="0">
        <x:v>8.253594</x:v>
      </x:c>
      <x:c t="n" s="0">
        <x:v>17.43196</x:v>
      </x:c>
      <x:c t="n" s="0">
        <x:v>15.24145</x:v>
      </x:c>
      <x:c t="n" s="0">
        <x:v>15.01803</x:v>
      </x:c>
      <x:c t="n" s="0">
        <x:v>20.25093</x:v>
      </x:c>
      <x:c t="n" s="0">
        <x:v>17.84675</x:v>
      </x:c>
      <x:c t="n" s="0">
        <x:v>27.90365</x:v>
      </x:c>
      <x:c t="n" s="0">
        <x:v>22.92622</x:v>
      </x:c>
      <x:c t="n" s="0">
        <x:v>24.73014</x:v>
      </x:c>
      <x:c t="n" s="0">
        <x:v>22.93022</x:v>
      </x:c>
      <x:c t="n" s="0">
        <x:v>28.38872</x:v>
      </x:c>
      <x:c t="n" s="0">
        <x:v>23.46857</x:v>
      </x:c>
      <x:c t="n" s="0">
        <x:v>21.88174</x:v>
      </x:c>
      <x:c t="n" s="0">
        <x:v>18.75533</x:v>
      </x:c>
      <x:c t="n" s="0">
        <x:v>18.0098</x:v>
      </x:c>
      <x:c t="n" s="0">
        <x:v>19.93643</x:v>
      </x:c>
      <x:c t="n" s="0">
        <x:v>45.87201</x:v>
      </x:c>
      <x:c t="n" s="0">
        <x:v>27.73904</x:v>
      </x:c>
      <x:c t="n" s="0">
        <x:v>10.00765</x:v>
      </x:c>
      <x:c t="n" s="0">
        <x:v>11.16691</x:v>
      </x:c>
      <x:c t="n" s="0">
        <x:v>7.818958</x:v>
      </x:c>
      <x:c t="n" s="0">
        <x:v>3.813831</x:v>
      </x:c>
      <x:c t="n" s="0">
        <x:v>6.895373</x:v>
      </x:c>
      <x:c t="n" s="0">
        <x:v>4.262444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43944.2324768519</x:v>
      </x:c>
      <x:c t="n" s="7">
        <x:v>43944.2324768519</x:v>
      </x:c>
      <x:c t="n" s="0">
        <x:v>45.47404</x:v>
      </x:c>
      <x:c t="n" s="0">
        <x:v>54.20069</x:v>
      </x:c>
      <x:c t="n" s="0">
        <x:v>54.5489</x:v>
      </x:c>
      <x:c t="n" s="0">
        <x:v>61.11536</x:v>
      </x:c>
      <x:c t="n" s="0">
        <x:v>-26.01095</x:v>
      </x:c>
      <x:c t="n" s="0">
        <x:v>-16.45472</x:v>
      </x:c>
      <x:c t="n" s="0">
        <x:v>-21.17997</x:v>
      </x:c>
      <x:c t="n" s="0">
        <x:v>-15.7713</x:v>
      </x:c>
      <x:c t="n" s="0">
        <x:v>-7.436925</x:v>
      </x:c>
      <x:c t="n" s="0">
        <x:v>-5.821304</x:v>
      </x:c>
      <x:c t="n" s="0">
        <x:v>-2.982691</x:v>
      </x:c>
      <x:c t="n" s="0">
        <x:v>-0.8838383</x:v>
      </x:c>
      <x:c t="n" s="0">
        <x:v>8.743733</x:v>
      </x:c>
      <x:c t="n" s="0">
        <x:v>8.517754</x:v>
      </x:c>
      <x:c t="n" s="0">
        <x:v>13.07279</x:v>
      </x:c>
      <x:c t="n" s="0">
        <x:v>17.78392</x:v>
      </x:c>
      <x:c t="n" s="0">
        <x:v>16.53289</x:v>
      </x:c>
      <x:c t="n" s="0">
        <x:v>17.08206</x:v>
      </x:c>
      <x:c t="n" s="0">
        <x:v>18.88641</x:v>
      </x:c>
      <x:c t="n" s="0">
        <x:v>15.47916</x:v>
      </x:c>
      <x:c t="n" s="0">
        <x:v>21.20029</x:v>
      </x:c>
      <x:c t="n" s="0">
        <x:v>23.06605</x:v>
      </x:c>
      <x:c t="n" s="0">
        <x:v>25.64186</x:v>
      </x:c>
      <x:c t="n" s="0">
        <x:v>23.05954</x:v>
      </x:c>
      <x:c t="n" s="0">
        <x:v>25.86965</x:v>
      </x:c>
      <x:c t="n" s="0">
        <x:v>26.95112</x:v>
      </x:c>
      <x:c t="n" s="0">
        <x:v>28.44027</x:v>
      </x:c>
      <x:c t="n" s="0">
        <x:v>25.56172</x:v>
      </x:c>
      <x:c t="n" s="0">
        <x:v>23.7967</x:v>
      </x:c>
      <x:c t="n" s="0">
        <x:v>19.95201</x:v>
      </x:c>
      <x:c t="n" s="0">
        <x:v>17.89909</x:v>
      </x:c>
      <x:c t="n" s="0">
        <x:v>24.9203</x:v>
      </x:c>
      <x:c t="n" s="0">
        <x:v>41.85393</x:v>
      </x:c>
      <x:c t="n" s="0">
        <x:v>26.13787</x:v>
      </x:c>
      <x:c t="n" s="0">
        <x:v>9.283031</x:v>
      </x:c>
      <x:c t="n" s="0">
        <x:v>10.94473</x:v>
      </x:c>
      <x:c t="n" s="0">
        <x:v>7.711897</x:v>
      </x:c>
      <x:c t="n" s="0">
        <x:v>4.028849</x:v>
      </x:c>
      <x:c t="n" s="0">
        <x:v>6.86035</x:v>
      </x:c>
      <x:c t="n" s="0">
        <x:v>3.834839</x:v>
      </x:c>
      <x:c t="n" s="0">
        <x:v>-23.49054</x:v>
      </x:c>
      <x:c t="n" s="0">
        <x:v>-16.91126</x:v>
      </x:c>
      <x:c t="n" s="0">
        <x:v>-18.90918</x:v>
      </x:c>
      <x:c t="n" s="0">
        <x:v>-16.46755</x:v>
      </x:c>
      <x:c t="n" s="0">
        <x:v>-5.537925</x:v>
      </x:c>
      <x:c t="n" s="0">
        <x:v>-5.739796</x:v>
      </x:c>
      <x:c t="n" s="0">
        <x:v>-4.228347</x:v>
      </x:c>
      <x:c t="n" s="0">
        <x:v>0.6386416</x:v>
      </x:c>
      <x:c t="n" s="0">
        <x:v>-5.335257</x:v>
      </x:c>
      <x:c t="n" s="0">
        <x:v>11.30161</x:v>
      </x:c>
      <x:c t="n" s="0">
        <x:v>13.3893</x:v>
      </x:c>
      <x:c t="n" s="0">
        <x:v>9.475668</x:v>
      </x:c>
      <x:c t="n" s="0">
        <x:v>8.253594</x:v>
      </x:c>
      <x:c t="n" s="0">
        <x:v>16.25029</x:v>
      </x:c>
      <x:c t="n" s="0">
        <x:v>20.11198</x:v>
      </x:c>
      <x:c t="n" s="0">
        <x:v>18.46404</x:v>
      </x:c>
      <x:c t="n" s="0">
        <x:v>16.81223</x:v>
      </x:c>
      <x:c t="n" s="0">
        <x:v>18.30708</x:v>
      </x:c>
      <x:c t="n" s="0">
        <x:v>25.32958</x:v>
      </x:c>
      <x:c t="n" s="0">
        <x:v>20.83475</x:v>
      </x:c>
      <x:c t="n" s="0">
        <x:v>23.08923</x:v>
      </x:c>
      <x:c t="n" s="0">
        <x:v>24.23755</x:v>
      </x:c>
      <x:c t="n" s="0">
        <x:v>29.96023</x:v>
      </x:c>
      <x:c t="n" s="0">
        <x:v>26.10987</x:v>
      </x:c>
      <x:c t="n" s="0">
        <x:v>25.66835</x:v>
      </x:c>
      <x:c t="n" s="0">
        <x:v>20.85679</x:v>
      </x:c>
      <x:c t="n" s="0">
        <x:v>19.33711</x:v>
      </x:c>
      <x:c t="n" s="0">
        <x:v>22.48146</x:v>
      </x:c>
      <x:c t="n" s="0">
        <x:v>44.47054</x:v>
      </x:c>
      <x:c t="n" s="0">
        <x:v>32.01287</x:v>
      </x:c>
      <x:c t="n" s="0">
        <x:v>9.233131</x:v>
      </x:c>
      <x:c t="n" s="0">
        <x:v>11.30259</x:v>
      </x:c>
      <x:c t="n" s="0">
        <x:v>6.250799</x:v>
      </x:c>
      <x:c t="n" s="0">
        <x:v>3.690955</x:v>
      </x:c>
      <x:c t="n" s="0">
        <x:v>7.016534</x:v>
      </x:c>
      <x:c t="n" s="0">
        <x:v>4.006207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43944.2324768519</x:v>
      </x:c>
      <x:c t="n" s="7">
        <x:v>43944.2324768519</x:v>
      </x:c>
      <x:c t="n" s="0">
        <x:v>45.205</x:v>
      </x:c>
      <x:c t="n" s="0">
        <x:v>54.20069</x:v>
      </x:c>
      <x:c t="n" s="0">
        <x:v>56.4122</x:v>
      </x:c>
      <x:c t="n" s="0">
        <x:v>63.45619</x:v>
      </x:c>
      <x:c t="n" s="0">
        <x:v>-25.17291</x:v>
      </x:c>
      <x:c t="n" s="0">
        <x:v>-16.58211</x:v>
      </x:c>
      <x:c t="n" s="0">
        <x:v>-20.76521</x:v>
      </x:c>
      <x:c t="n" s="0">
        <x:v>-15.86629</x:v>
      </x:c>
      <x:c t="n" s="0">
        <x:v>-6.075108</x:v>
      </x:c>
      <x:c t="n" s="0">
        <x:v>-5.809318</x:v>
      </x:c>
      <x:c t="n" s="0">
        <x:v>-2.877433</x:v>
      </x:c>
      <x:c t="n" s="0">
        <x:v>-0.1298222</x:v>
      </x:c>
      <x:c t="n" s="0">
        <x:v>8.087358</x:v>
      </x:c>
      <x:c t="n" s="0">
        <x:v>9.974578</x:v>
      </x:c>
      <x:c t="n" s="0">
        <x:v>13.12046</x:v>
      </x:c>
      <x:c t="n" s="0">
        <x:v>17.11422</x:v>
      </x:c>
      <x:c t="n" s="0">
        <x:v>16.01859</x:v>
      </x:c>
      <x:c t="n" s="0">
        <x:v>16.75985</x:v>
      </x:c>
      <x:c t="n" s="0">
        <x:v>19.00406</x:v>
      </x:c>
      <x:c t="n" s="0">
        <x:v>16.03507</x:v>
      </x:c>
      <x:c t="n" s="0">
        <x:v>21.14469</x:v>
      </x:c>
      <x:c t="n" s="0">
        <x:v>23.65117</x:v>
      </x:c>
      <x:c t="n" s="0">
        <x:v>25.81804</x:v>
      </x:c>
      <x:c t="n" s="0">
        <x:v>22.83084</x:v>
      </x:c>
      <x:c t="n" s="0">
        <x:v>25.69912</x:v>
      </x:c>
      <x:c t="n" s="0">
        <x:v>26.50847</x:v>
      </x:c>
      <x:c t="n" s="0">
        <x:v>28.4724</x:v>
      </x:c>
      <x:c t="n" s="0">
        <x:v>25.6655</x:v>
      </x:c>
      <x:c t="n" s="0">
        <x:v>23.65234</x:v>
      </x:c>
      <x:c t="n" s="0">
        <x:v>19.72516</x:v>
      </x:c>
      <x:c t="n" s="0">
        <x:v>17.93941</x:v>
      </x:c>
      <x:c t="n" s="0">
        <x:v>24.37166</x:v>
      </x:c>
      <x:c t="n" s="0">
        <x:v>42.43677</x:v>
      </x:c>
      <x:c t="n" s="0">
        <x:v>27.017</x:v>
      </x:c>
      <x:c t="n" s="0">
        <x:v>10.69813</x:v>
      </x:c>
      <x:c t="n" s="0">
        <x:v>11.11659</x:v>
      </x:c>
      <x:c t="n" s="0">
        <x:v>7.609652</x:v>
      </x:c>
      <x:c t="n" s="0">
        <x:v>3.963599</x:v>
      </x:c>
      <x:c t="n" s="0">
        <x:v>6.849017</x:v>
      </x:c>
      <x:c t="n" s="0">
        <x:v>3.775329</x:v>
      </x:c>
      <x:c t="n" s="0">
        <x:v>-22.10321</x:v>
      </x:c>
      <x:c t="n" s="0">
        <x:v>-17.41226</x:v>
      </x:c>
      <x:c t="n" s="0">
        <x:v>-18.90918</x:v>
      </x:c>
      <x:c t="n" s="0">
        <x:v>-16.46755</x:v>
      </x:c>
      <x:c t="n" s="0">
        <x:v>-1.967747</x:v>
      </x:c>
      <x:c t="n" s="0">
        <x:v>-5.739796</x:v>
      </x:c>
      <x:c t="n" s="0">
        <x:v>-2.308023</x:v>
      </x:c>
      <x:c t="n" s="0">
        <x:v>3.158443</x:v>
      </x:c>
      <x:c t="n" s="0">
        <x:v>-5.335257</x:v>
      </x:c>
      <x:c t="n" s="0">
        <x:v>14.23524</x:v>
      </x:c>
      <x:c t="n" s="0">
        <x:v>13.3893</x:v>
      </x:c>
      <x:c t="n" s="0">
        <x:v>1.018568</x:v>
      </x:c>
      <x:c t="n" s="0">
        <x:v>10.55451</x:v>
      </x:c>
      <x:c t="n" s="0">
        <x:v>13.75268</x:v>
      </x:c>
      <x:c t="n" s="0">
        <x:v>19.53167</x:v>
      </x:c>
      <x:c t="n" s="0">
        <x:v>17.99334</x:v>
      </x:c>
      <x:c t="n" s="0">
        <x:v>21.32216</x:v>
      </x:c>
      <x:c t="n" s="0">
        <x:v>26.47768</x:v>
      </x:c>
      <x:c t="n" s="0">
        <x:v>26.43202</x:v>
      </x:c>
      <x:c t="n" s="0">
        <x:v>22.16233</x:v>
      </x:c>
      <x:c t="n" s="0">
        <x:v>24.45232</x:v>
      </x:c>
      <x:c t="n" s="0">
        <x:v>24.51722</x:v>
      </x:c>
      <x:c t="n" s="0">
        <x:v>28.33803</x:v>
      </x:c>
      <x:c t="n" s="0">
        <x:v>26.08035</x:v>
      </x:c>
      <x:c t="n" s="0">
        <x:v>24.1378</x:v>
      </x:c>
      <x:c t="n" s="0">
        <x:v>17.14773</x:v>
      </x:c>
      <x:c t="n" s="0">
        <x:v>17.54253</x:v>
      </x:c>
      <x:c t="n" s="0">
        <x:v>17.67765</x:v>
      </x:c>
      <x:c t="n" s="0">
        <x:v>44.8738</x:v>
      </x:c>
      <x:c t="n" s="0">
        <x:v>30.27356</x:v>
      </x:c>
      <x:c t="n" s="0">
        <x:v>14.96831</x:v>
      </x:c>
      <x:c t="n" s="0">
        <x:v>12.06466</x:v>
      </x:c>
      <x:c t="n" s="0">
        <x:v>6.883195</x:v>
      </x:c>
      <x:c t="n" s="0">
        <x:v>3.594979</x:v>
      </x:c>
      <x:c t="n" s="0">
        <x:v>6.467677</x:v>
      </x:c>
      <x:c t="n" s="0">
        <x:v>3.606388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43944.2324768519</x:v>
      </x:c>
      <x:c t="n" s="7">
        <x:v>43944.2324768519</x:v>
      </x:c>
      <x:c t="n" s="0">
        <x:v>40.74454</x:v>
      </x:c>
      <x:c t="n" s="0">
        <x:v>54.20069</x:v>
      </x:c>
      <x:c t="n" s="0">
        <x:v>49.87859</x:v>
      </x:c>
      <x:c t="n" s="0">
        <x:v>59.65408</x:v>
      </x:c>
      <x:c t="n" s="0">
        <x:v>-24.56635</x:v>
      </x:c>
      <x:c t="n" s="0">
        <x:v>-16.69394</x:v>
      </x:c>
      <x:c t="n" s="0">
        <x:v>-20.43985</x:v>
      </x:c>
      <x:c t="n" s="0">
        <x:v>-15.94912</x:v>
      </x:c>
      <x:c t="n" s="0">
        <x:v>-5.176497</x:v>
      </x:c>
      <x:c t="n" s="0">
        <x:v>-6.082879</x:v>
      </x:c>
      <x:c t="n" s="0">
        <x:v>-2.789517</x:v>
      </x:c>
      <x:c t="n" s="0">
        <x:v>1.017255</x:v>
      </x:c>
      <x:c t="n" s="0">
        <x:v>7.433053</x:v>
      </x:c>
      <x:c t="n" s="0">
        <x:v>10.92062</x:v>
      </x:c>
      <x:c t="n" s="0">
        <x:v>13.05339</x:v>
      </x:c>
      <x:c t="n" s="0">
        <x:v>16.44712</x:v>
      </x:c>
      <x:c t="n" s="0">
        <x:v>15.58865</x:v>
      </x:c>
      <x:c t="n" s="0">
        <x:v>16.39278</x:v>
      </x:c>
      <x:c t="n" s="0">
        <x:v>18.90172</x:v>
      </x:c>
      <x:c t="n" s="0">
        <x:v>16.49357</x:v>
      </x:c>
      <x:c t="n" s="0">
        <x:v>21.48056</x:v>
      </x:c>
      <x:c t="n" s="0">
        <x:v>23.86797</x:v>
      </x:c>
      <x:c t="n" s="0">
        <x:v>25.6264</x:v>
      </x:c>
      <x:c t="n" s="0">
        <x:v>23.24828</x:v>
      </x:c>
      <x:c t="n" s="0">
        <x:v>25.86875</x:v>
      </x:c>
      <x:c t="n" s="0">
        <x:v>26.69253</x:v>
      </x:c>
      <x:c t="n" s="0">
        <x:v>28.55736</x:v>
      </x:c>
      <x:c t="n" s="0">
        <x:v>25.85343</x:v>
      </x:c>
      <x:c t="n" s="0">
        <x:v>23.82378</x:v>
      </x:c>
      <x:c t="n" s="0">
        <x:v>20.2179</x:v>
      </x:c>
      <x:c t="n" s="0">
        <x:v>18.05137</x:v>
      </x:c>
      <x:c t="n" s="0">
        <x:v>23.83867</x:v>
      </x:c>
      <x:c t="n" s="0">
        <x:v>42.60219</x:v>
      </x:c>
      <x:c t="n" s="0">
        <x:v>27.3778</x:v>
      </x:c>
      <x:c t="n" s="0">
        <x:v>11.57517</x:v>
      </x:c>
      <x:c t="n" s="0">
        <x:v>11.02931</x:v>
      </x:c>
      <x:c t="n" s="0">
        <x:v>7.474575</x:v>
      </x:c>
      <x:c t="n" s="0">
        <x:v>4.032949</x:v>
      </x:c>
      <x:c t="n" s="0">
        <x:v>7.127392</x:v>
      </x:c>
      <x:c t="n" s="0">
        <x:v>4.138131</x:v>
      </x:c>
      <x:c t="n" s="0">
        <x:v>-22.10321</x:v>
      </x:c>
      <x:c t="n" s="0">
        <x:v>-17.41226</x:v>
      </x:c>
      <x:c t="n" s="0">
        <x:v>-18.90918</x:v>
      </x:c>
      <x:c t="n" s="0">
        <x:v>-16.46755</x:v>
      </x:c>
      <x:c t="n" s="0">
        <x:v>-1.967747</x:v>
      </x:c>
      <x:c t="n" s="0">
        <x:v>-8.735101</x:v>
      </x:c>
      <x:c t="n" s="0">
        <x:v>-2.308023</x:v>
      </x:c>
      <x:c t="n" s="0">
        <x:v>4.742722</x:v>
      </x:c>
      <x:c t="n" s="0">
        <x:v>-5.751691</x:v>
      </x:c>
      <x:c t="n" s="0">
        <x:v>14.23524</x:v>
      </x:c>
      <x:c t="n" s="0">
        <x:v>12.28462</x:v>
      </x:c>
      <x:c t="n" s="0">
        <x:v>1.018568</x:v>
      </x:c>
      <x:c t="n" s="0">
        <x:v>11.51237</x:v>
      </x:c>
      <x:c t="n" s="0">
        <x:v>12.86875</x:v>
      </x:c>
      <x:c t="n" s="0">
        <x:v>17.81674</x:v>
      </x:c>
      <x:c t="n" s="0">
        <x:v>19.26307</x:v>
      </x:c>
      <x:c t="n" s="0">
        <x:v>23.33906</x:v>
      </x:c>
      <x:c t="n" s="0">
        <x:v>24.34209</x:v>
      </x:c>
      <x:c t="n" s="0">
        <x:v>24.0649</x:v>
      </x:c>
      <x:c t="n" s="0">
        <x:v>24.63057</x:v>
      </x:c>
      <x:c t="n" s="0">
        <x:v>26.42383</x:v>
      </x:c>
      <x:c t="n" s="0">
        <x:v>27.07271</x:v>
      </x:c>
      <x:c t="n" s="0">
        <x:v>29.09304</x:v>
      </x:c>
      <x:c t="n" s="0">
        <x:v>27.10449</x:v>
      </x:c>
      <x:c t="n" s="0">
        <x:v>23.05994</x:v>
      </x:c>
      <x:c t="n" s="0">
        <x:v>22.55789</x:v>
      </x:c>
      <x:c t="n" s="0">
        <x:v>18.64124</x:v>
      </x:c>
      <x:c t="n" s="0">
        <x:v>18.03375</x:v>
      </x:c>
      <x:c t="n" s="0">
        <x:v>42.61947</x:v>
      </x:c>
      <x:c t="n" s="0">
        <x:v>28.62227</x:v>
      </x:c>
      <x:c t="n" s="0">
        <x:v>14.5218</x:v>
      </x:c>
      <x:c t="n" s="0">
        <x:v>13.2626</x:v>
      </x:c>
      <x:c t="n" s="0">
        <x:v>8.779652</x:v>
      </x:c>
      <x:c t="n" s="0">
        <x:v>5.48356</x:v>
      </x:c>
      <x:c t="n" s="0">
        <x:v>8.85956</x:v>
      </x:c>
      <x:c t="n" s="0">
        <x:v>5.700188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/>
      </x:c>
      <x:c t="n" s="8">
        <x:v>43944.2324884259</x:v>
      </x:c>
      <x:c t="n" s="7">
        <x:v>43944.2324884259</x:v>
      </x:c>
      <x:c t="n" s="0">
        <x:v>38.2446</x:v>
      </x:c>
      <x:c t="n" s="0">
        <x:v>54.20069</x:v>
      </x:c>
      <x:c t="n" s="0">
        <x:v>54.10387</x:v>
      </x:c>
      <x:c t="n" s="0">
        <x:v>63.0783</x:v>
      </x:c>
      <x:c t="n" s="0">
        <x:v>-24.10816</x:v>
      </x:c>
      <x:c t="n" s="0">
        <x:v>-16.79176</x:v>
      </x:c>
      <x:c t="n" s="0">
        <x:v>-20.18005</x:v>
      </x:c>
      <x:c t="n" s="0">
        <x:v>-16.02112</x:v>
      </x:c>
      <x:c t="n" s="0">
        <x:v>-4.533321</x:v>
      </x:c>
      <x:c t="n" s="0">
        <x:v>-6.50659</x:v>
      </x:c>
      <x:c t="n" s="0">
        <x:v>-2.715818</x:v>
      </x:c>
      <x:c t="n" s="0">
        <x:v>1.802684</x:v>
      </x:c>
      <x:c t="n" s="0">
        <x:v>6.782077</x:v>
      </x:c>
      <x:c t="n" s="0">
        <x:v>11.59195</x:v>
      </x:c>
      <x:c t="n" s="0">
        <x:v>12.67842</x:v>
      </x:c>
      <x:c t="n" s="0">
        <x:v>16.14148</x:v>
      </x:c>
      <x:c t="n" s="0">
        <x:v>15.12677</x:v>
      </x:c>
      <x:c t="n" s="0">
        <x:v>15.82867</x:v>
      </x:c>
      <x:c t="n" s="0">
        <x:v>18.4446</x:v>
      </x:c>
      <x:c t="n" s="0">
        <x:v>17.86227</x:v>
      </x:c>
      <x:c t="n" s="0">
        <x:v>22.01835</x:v>
      </x:c>
      <x:c t="n" s="0">
        <x:v>23.47589</x:v>
      </x:c>
      <x:c t="n" s="0">
        <x:v>25.67814</x:v>
      </x:c>
      <x:c t="n" s="0">
        <x:v>22.89024</x:v>
      </x:c>
      <x:c t="n" s="0">
        <x:v>25.81674</x:v>
      </x:c>
      <x:c t="n" s="0">
        <x:v>26.35217</x:v>
      </x:c>
      <x:c t="n" s="0">
        <x:v>28.41022</x:v>
      </x:c>
      <x:c t="n" s="0">
        <x:v>26.01995</x:v>
      </x:c>
      <x:c t="n" s="0">
        <x:v>23.87928</x:v>
      </x:c>
      <x:c t="n" s="0">
        <x:v>20.1519</x:v>
      </x:c>
      <x:c t="n" s="0">
        <x:v>18.38341</x:v>
      </x:c>
      <x:c t="n" s="0">
        <x:v>23.3376</x:v>
      </x:c>
      <x:c t="n" s="0">
        <x:v>42.04788</x:v>
      </x:c>
      <x:c t="n" s="0">
        <x:v>26.96341</x:v>
      </x:c>
      <x:c t="n" s="0">
        <x:v>12.31227</x:v>
      </x:c>
      <x:c t="n" s="0">
        <x:v>11.83795</x:v>
      </x:c>
      <x:c t="n" s="0">
        <x:v>7.713851</x:v>
      </x:c>
      <x:c t="n" s="0">
        <x:v>4.101657</x:v>
      </x:c>
      <x:c t="n" s="0">
        <x:v>7.215441</x:v>
      </x:c>
      <x:c t="n" s="0">
        <x:v>4.093436</x:v>
      </x:c>
      <x:c t="n" s="0">
        <x:v>-22.10321</x:v>
      </x:c>
      <x:c t="n" s="0">
        <x:v>-17.41226</x:v>
      </x:c>
      <x:c t="n" s="0">
        <x:v>-18.90918</x:v>
      </x:c>
      <x:c t="n" s="0">
        <x:v>-16.46755</x:v>
      </x:c>
      <x:c t="n" s="0">
        <x:v>-1.967747</x:v>
      </x:c>
      <x:c t="n" s="0">
        <x:v>-10.48107</x:v>
      </x:c>
      <x:c t="n" s="0">
        <x:v>-2.308023</x:v>
      </x:c>
      <x:c t="n" s="0">
        <x:v>4.351504</x:v>
      </x:c>
      <x:c t="n" s="0">
        <x:v>-5.899875</x:v>
      </x:c>
      <x:c t="n" s="0">
        <x:v>13.70606</x:v>
      </x:c>
      <x:c t="n" s="0">
        <x:v>9.421822</x:v>
      </x:c>
      <x:c t="n" s="0">
        <x:v>14.71551</x:v>
      </x:c>
      <x:c t="n" s="0">
        <x:v>10.16132</x:v>
      </x:c>
      <x:c t="n" s="0">
        <x:v>8.582071</x:v>
      </x:c>
      <x:c t="n" s="0">
        <x:v>13.8932</x:v>
      </x:c>
      <x:c t="n" s="0">
        <x:v>21.88141</x:v>
      </x:c>
      <x:c t="n" s="0">
        <x:v>24.00141</x:v>
      </x:c>
      <x:c t="n" s="0">
        <x:v>19.21258</x:v>
      </x:c>
      <x:c t="n" s="0">
        <x:v>26.0358</x:v>
      </x:c>
      <x:c t="n" s="0">
        <x:v>20.1314</x:v>
      </x:c>
      <x:c t="n" s="0">
        <x:v>25.41728</x:v>
      </x:c>
      <x:c t="n" s="0">
        <x:v>23.31807</x:v>
      </x:c>
      <x:c t="n" s="0">
        <x:v>26.91914</x:v>
      </x:c>
      <x:c t="n" s="0">
        <x:v>26.90038</x:v>
      </x:c>
      <x:c t="n" s="0">
        <x:v>24.7202</x:v>
      </x:c>
      <x:c t="n" s="0">
        <x:v>19.36493</x:v>
      </x:c>
      <x:c t="n" s="0">
        <x:v>20.8527</x:v>
      </x:c>
      <x:c t="n" s="0">
        <x:v>17.17706</x:v>
      </x:c>
      <x:c t="n" s="0">
        <x:v>35.00415</x:v>
      </x:c>
      <x:c t="n" s="0">
        <x:v>22.59205</x:v>
      </x:c>
      <x:c t="n" s="0">
        <x:v>15.37166</x:v>
      </x:c>
      <x:c t="n" s="0">
        <x:v>13.42244</x:v>
      </x:c>
      <x:c t="n" s="0">
        <x:v>7.178311</x:v>
      </x:c>
      <x:c t="n" s="0">
        <x:v>3.800497</x:v>
      </x:c>
      <x:c t="n" s="0">
        <x:v>7.301351</x:v>
      </x:c>
      <x:c t="n" s="0">
        <x:v>3.912445</x:v>
      </x:c>
      <x:c t="str">
        <x:v>No</x:v>
      </x:c>
      <x:c t="str">
        <x:v>No</x:v>
      </x:c>
      <x:c t="str">
        <x:v/>
      </x:c>
    </x:row>
    <x:row r="1064">
      <x:c t="n" s="11">
        <x:v>1063</x:v>
      </x:c>
      <x:c t="str" s="11">
        <x:v/>
      </x:c>
      <x:c t="n" s="8">
        <x:v>43944.2324884259</x:v>
      </x:c>
      <x:c t="n" s="7">
        <x:v>43944.2324884259</x:v>
      </x:c>
      <x:c t="n" s="0">
        <x:v>38.89616</x:v>
      </x:c>
      <x:c t="n" s="0">
        <x:v>54.20069</x:v>
      </x:c>
      <x:c t="n" s="0">
        <x:v>60.28363</x:v>
      </x:c>
      <x:c t="n" s="0">
        <x:v>66.08861</x:v>
      </x:c>
      <x:c t="n" s="0">
        <x:v>-23.75175</x:v>
      </x:c>
      <x:c t="n" s="0">
        <x:v>-16.87052</x:v>
      </x:c>
      <x:c t="n" s="0">
        <x:v>-19.94785</x:v>
      </x:c>
      <x:c t="n" s="0">
        <x:v>-16.05201</x:v>
      </x:c>
      <x:c t="n" s="0">
        <x:v>-4.050619</x:v>
      </x:c>
      <x:c t="n" s="0">
        <x:v>-6.904363</x:v>
      </x:c>
      <x:c t="n" s="0">
        <x:v>-2.594751</x:v>
      </x:c>
      <x:c t="n" s="0">
        <x:v>1.549285</x:v>
      </x:c>
      <x:c t="n" s="0">
        <x:v>6.136625</x:v>
      </x:c>
      <x:c t="n" s="0">
        <x:v>11.01746</x:v>
      </x:c>
      <x:c t="n" s="0">
        <x:v>12.33039</x:v>
      </x:c>
      <x:c t="n" s="0">
        <x:v>16.39362</x:v>
      </x:c>
      <x:c t="n" s="0">
        <x:v>14.5892</x:v>
      </x:c>
      <x:c t="n" s="0">
        <x:v>15.40335</x:v>
      </x:c>
      <x:c t="n" s="0">
        <x:v>18.77974</x:v>
      </x:c>
      <x:c t="n" s="0">
        <x:v>18.53363</x:v>
      </x:c>
      <x:c t="n" s="0">
        <x:v>21.86926</x:v>
      </x:c>
      <x:c t="n" s="0">
        <x:v>23.37061</x:v>
      </x:c>
      <x:c t="n" s="0">
        <x:v>25.86044</x:v>
      </x:c>
      <x:c t="n" s="0">
        <x:v>22.54816</x:v>
      </x:c>
      <x:c t="n" s="0">
        <x:v>25.20014</x:v>
      </x:c>
      <x:c t="n" s="0">
        <x:v>26.20411</x:v>
      </x:c>
      <x:c t="n" s="0">
        <x:v>28.78498</x:v>
      </x:c>
      <x:c t="n" s="0">
        <x:v>26.44864</x:v>
      </x:c>
      <x:c t="n" s="0">
        <x:v>24.09452</x:v>
      </x:c>
      <x:c t="n" s="0">
        <x:v>19.95322</x:v>
      </x:c>
      <x:c t="n" s="0">
        <x:v>18.19627</x:v>
      </x:c>
      <x:c t="n" s="0">
        <x:v>22.87786</x:v>
      </x:c>
      <x:c t="n" s="0">
        <x:v>41.44795</x:v>
      </x:c>
      <x:c t="n" s="0">
        <x:v>26.58711</x:v>
      </x:c>
      <x:c t="n" s="0">
        <x:v>12.16568</x:v>
      </x:c>
      <x:c t="n" s="0">
        <x:v>11.64413</x:v>
      </x:c>
      <x:c t="n" s="0">
        <x:v>7.598695</x:v>
      </x:c>
      <x:c t="n" s="0">
        <x:v>4.206428</x:v>
      </x:c>
      <x:c t="n" s="0">
        <x:v>7.210609</x:v>
      </x:c>
      <x:c t="n" s="0">
        <x:v>4.104145</x:v>
      </x:c>
      <x:c t="n" s="0">
        <x:v>-22.10321</x:v>
      </x:c>
      <x:c t="n" s="0">
        <x:v>-17.34071</x:v>
      </x:c>
      <x:c t="n" s="0">
        <x:v>-18.74487</x:v>
      </x:c>
      <x:c t="n" s="0">
        <x:v>-16.14438</x:v>
      </x:c>
      <x:c t="n" s="0">
        <x:v>-1.967747</x:v>
      </x:c>
      <x:c t="n" s="0">
        <x:v>-10.48107</x:v>
      </x:c>
      <x:c t="n" s="0">
        <x:v>-1.805508</x:v>
      </x:c>
      <x:c t="n" s="0">
        <x:v>-0.3316862</x:v>
      </x:c>
      <x:c t="n" s="0">
        <x:v>-5.899875</x:v>
      </x:c>
      <x:c t="n" s="0">
        <x:v>3.387064</x:v>
      </x:c>
      <x:c t="n" s="0">
        <x:v>9.421822</x:v>
      </x:c>
      <x:c t="n" s="0">
        <x:v>17.6321</x:v>
      </x:c>
      <x:c t="n" s="0">
        <x:v>8.189655</x:v>
      </x:c>
      <x:c t="n" s="0">
        <x:v>12.18852</x:v>
      </x:c>
      <x:c t="n" s="0">
        <x:v>20.87071</x:v>
      </x:c>
      <x:c t="n" s="0">
        <x:v>20.9924</x:v>
      </x:c>
      <x:c t="n" s="0">
        <x:v>20.40474</x:v>
      </x:c>
      <x:c t="n" s="0">
        <x:v>23.49391</x:v>
      </x:c>
      <x:c t="n" s="0">
        <x:v>26.69123</x:v>
      </x:c>
      <x:c t="n" s="0">
        <x:v>19.09893</x:v>
      </x:c>
      <x:c t="n" s="0">
        <x:v>15.28658</x:v>
      </x:c>
      <x:c t="n" s="0">
        <x:v>27.22685</x:v>
      </x:c>
      <x:c t="n" s="0">
        <x:v>31.6902</x:v>
      </x:c>
      <x:c t="n" s="0">
        <x:v>29.37703</x:v>
      </x:c>
      <x:c t="n" s="0">
        <x:v>24.72857</x:v>
      </x:c>
      <x:c t="n" s="0">
        <x:v>19.13855</x:v>
      </x:c>
      <x:c t="n" s="0">
        <x:v>13.79408</x:v>
      </x:c>
      <x:c t="n" s="0">
        <x:v>18.30328</x:v>
      </x:c>
      <x:c t="n" s="0">
        <x:v>33.94228</x:v>
      </x:c>
      <x:c t="n" s="0">
        <x:v>23.51235</x:v>
      </x:c>
      <x:c t="n" s="0">
        <x:v>10.23861</x:v>
      </x:c>
      <x:c t="n" s="0">
        <x:v>10.24733</x:v>
      </x:c>
      <x:c t="n" s="0">
        <x:v>6.504731</x:v>
      </x:c>
      <x:c t="n" s="0">
        <x:v>4.396101</x:v>
      </x:c>
      <x:c t="n" s="0">
        <x:v>7.588401</x:v>
      </x:c>
      <x:c t="n" s="0">
        <x:v>4.303483</x:v>
      </x:c>
      <x:c t="str">
        <x:v>No</x:v>
      </x:c>
      <x:c t="str">
        <x:v>No</x:v>
      </x:c>
      <x:c t="str">
        <x:v/>
      </x:c>
    </x:row>
    <x:row r="1065">
      <x:c t="n" s="11">
        <x:v>1064</x:v>
      </x:c>
      <x:c t="str" s="11">
        <x:v/>
      </x:c>
      <x:c t="n" s="8">
        <x:v>43944.2324884259</x:v>
      </x:c>
      <x:c t="n" s="7">
        <x:v>43944.2324884259</x:v>
      </x:c>
      <x:c t="n" s="0">
        <x:v>37.91057</x:v>
      </x:c>
      <x:c t="n" s="0">
        <x:v>54.20069</x:v>
      </x:c>
      <x:c t="n" s="0">
        <x:v>59.04152</x:v>
      </x:c>
      <x:c t="n" s="0">
        <x:v>64.96886</x:v>
      </x:c>
      <x:c t="n" s="0">
        <x:v>-23.46879</x:v>
      </x:c>
      <x:c t="n" s="0">
        <x:v>-16.92046</x:v>
      </x:c>
      <x:c t="n" s="0">
        <x:v>-19.70108</x:v>
      </x:c>
      <x:c t="n" s="0">
        <x:v>-15.99167</x:v>
      </x:c>
      <x:c t="n" s="0">
        <x:v>-3.677006</x:v>
      </x:c>
      <x:c t="n" s="0">
        <x:v>-7.275531</x:v>
      </x:c>
      <x:c t="n" s="0">
        <x:v>-2.337711</x:v>
      </x:c>
      <x:c t="n" s="0">
        <x:v>1.320517</x:v>
      </x:c>
      <x:c t="n" s="0">
        <x:v>5.714707</x:v>
      </x:c>
      <x:c t="n" s="0">
        <x:v>10.4584</x:v>
      </x:c>
      <x:c t="n" s="0">
        <x:v>12.00933</x:v>
      </x:c>
      <x:c t="n" s="0">
        <x:v>16.59794</x:v>
      </x:c>
      <x:c t="n" s="0">
        <x:v>14.05046</x:v>
      </x:c>
      <x:c t="n" s="0">
        <x:v>15.35585</x:v>
      </x:c>
      <x:c t="n" s="0">
        <x:v>19.7513</x:v>
      </x:c>
      <x:c t="n" s="0">
        <x:v>18.67467</x:v>
      </x:c>
      <x:c t="n" s="0">
        <x:v>21.53454</x:v>
      </x:c>
      <x:c t="n" s="0">
        <x:v>23.7063</x:v>
      </x:c>
      <x:c t="n" s="0">
        <x:v>25.72067</x:v>
      </x:c>
      <x:c t="n" s="0">
        <x:v>21.98889</x:v>
      </x:c>
      <x:c t="n" s="0">
        <x:v>24.8173</x:v>
      </x:c>
      <x:c t="n" s="0">
        <x:v>27.20648</x:v>
      </x:c>
      <x:c t="n" s="0">
        <x:v>29.21605</x:v>
      </x:c>
      <x:c t="n" s="0">
        <x:v>26.67731</x:v>
      </x:c>
      <x:c t="n" s="0">
        <x:v>24.01142</x:v>
      </x:c>
      <x:c t="n" s="0">
        <x:v>20.59536</x:v>
      </x:c>
      <x:c t="n" s="0">
        <x:v>18.02585</x:v>
      </x:c>
      <x:c t="n" s="0">
        <x:v>22.43464</x:v>
      </x:c>
      <x:c t="n" s="0">
        <x:v>40.88035</x:v>
      </x:c>
      <x:c t="n" s="0">
        <x:v>26.17483</x:v>
      </x:c>
      <x:c t="n" s="0">
        <x:v>11.79658</x:v>
      </x:c>
      <x:c t="n" s="0">
        <x:v>11.37438</x:v>
      </x:c>
      <x:c t="n" s="0">
        <x:v>7.579332</x:v>
      </x:c>
      <x:c t="n" s="0">
        <x:v>4.140753</x:v>
      </x:c>
      <x:c t="n" s="0">
        <x:v>7.137425</x:v>
      </x:c>
      <x:c t="n" s="0">
        <x:v>3.927174</x:v>
      </x:c>
      <x:c t="n" s="0">
        <x:v>-22.10321</x:v>
      </x:c>
      <x:c t="n" s="0">
        <x:v>-17.22402</x:v>
      </x:c>
      <x:c t="n" s="0">
        <x:v>-18.48412</x:v>
      </x:c>
      <x:c t="n" s="0">
        <x:v>-15.65406</x:v>
      </x:c>
      <x:c t="n" s="0">
        <x:v>-1.967747</x:v>
      </x:c>
      <x:c t="n" s="0">
        <x:v>-10.48107</x:v>
      </x:c>
      <x:c t="n" s="0">
        <x:v>-1.078934</x:v>
      </x:c>
      <x:c t="n" s="0">
        <x:v>-0.3316862</x:v>
      </x:c>
      <x:c t="n" s="0">
        <x:v>2.443068</x:v>
      </x:c>
      <x:c t="n" s="0">
        <x:v>3.387064</x:v>
      </x:c>
      <x:c t="n" s="0">
        <x:v>9.421822</x:v>
      </x:c>
      <x:c t="n" s="0">
        <x:v>17.6321</x:v>
      </x:c>
      <x:c t="n" s="0">
        <x:v>7.049584</x:v>
      </x:c>
      <x:c t="n" s="0">
        <x:v>15.06703</x:v>
      </x:c>
      <x:c t="n" s="0">
        <x:v>23.54327</x:v>
      </x:c>
      <x:c t="n" s="0">
        <x:v>19.41899</x:v>
      </x:c>
      <x:c t="n" s="0">
        <x:v>19.78785</x:v>
      </x:c>
      <x:c t="n" s="0">
        <x:v>25.2036</x:v>
      </x:c>
      <x:c t="n" s="0">
        <x:v>24.83159</x:v>
      </x:c>
      <x:c t="n" s="0">
        <x:v>14.93925</x:v>
      </x:c>
      <x:c t="n" s="0">
        <x:v>22.52724</x:v>
      </x:c>
      <x:c t="n" s="0">
        <x:v>29.85869</x:v>
      </x:c>
      <x:c t="n" s="0">
        <x:v>29.91883</x:v>
      </x:c>
      <x:c t="n" s="0">
        <x:v>26.034</x:v>
      </x:c>
      <x:c t="n" s="0">
        <x:v>23.24917</x:v>
      </x:c>
      <x:c t="n" s="0">
        <x:v>23.13209</x:v>
      </x:c>
      <x:c t="n" s="0">
        <x:v>17.27503</x:v>
      </x:c>
      <x:c t="n" s="0">
        <x:v>18.24133</x:v>
      </x:c>
      <x:c t="n" s="0">
        <x:v>32.37508</x:v>
      </x:c>
      <x:c t="n" s="0">
        <x:v>22.27554</x:v>
      </x:c>
      <x:c t="n" s="0">
        <x:v>8.642755</x:v>
      </x:c>
      <x:c t="n" s="0">
        <x:v>8.468305</x:v>
      </x:c>
      <x:c t="n" s="0">
        <x:v>7.569338</x:v>
      </x:c>
      <x:c t="n" s="0">
        <x:v>3.563136</x:v>
      </x:c>
      <x:c t="n" s="0">
        <x:v>6.342135</x:v>
      </x:c>
      <x:c t="n" s="0">
        <x:v>2.391534</x:v>
      </x:c>
      <x:c t="str">
        <x:v>No</x:v>
      </x:c>
      <x:c t="str">
        <x:v>No</x:v>
      </x:c>
      <x:c t="str">
        <x:v/>
      </x:c>
    </x:row>
    <x:row r="1066">
      <x:c t="n" s="11">
        <x:v>1065</x:v>
      </x:c>
      <x:c t="str" s="11">
        <x:v/>
      </x:c>
      <x:c t="n" s="8">
        <x:v>43944.2324884259</x:v>
      </x:c>
      <x:c t="n" s="7">
        <x:v>43944.2324884259</x:v>
      </x:c>
      <x:c t="n" s="0">
        <x:v>37.80821</x:v>
      </x:c>
      <x:c t="n" s="0">
        <x:v>54.20069</x:v>
      </x:c>
      <x:c t="n" s="0">
        <x:v>55.80942</x:v>
      </x:c>
      <x:c t="n" s="0">
        <x:v>63.0783</x:v>
      </x:c>
      <x:c t="n" s="0">
        <x:v>-23.24105</x:v>
      </x:c>
      <x:c t="n" s="0">
        <x:v>-16.96354</x:v>
      </x:c>
      <x:c t="n" s="0">
        <x:v>-19.50092</x:v>
      </x:c>
      <x:c t="n" s="0">
        <x:v>-15.94079</x:v>
      </x:c>
      <x:c t="n" s="0">
        <x:v>-3.141236</x:v>
      </x:c>
      <x:c t="n" s="0">
        <x:v>-7.619745</x:v>
      </x:c>
      <x:c t="n" s="0">
        <x:v>-2.129629</x:v>
      </x:c>
      <x:c t="n" s="0">
        <x:v>1.115126</x:v>
      </x:c>
      <x:c t="n" s="0">
        <x:v>5.528115</x:v>
      </x:c>
      <x:c t="n" s="0">
        <x:v>9.952036</x:v>
      </x:c>
      <x:c t="n" s="0">
        <x:v>11.67071</x:v>
      </x:c>
      <x:c t="n" s="0">
        <x:v>16.73341</x:v>
      </x:c>
      <x:c t="n" s="0">
        <x:v>13.37986</x:v>
      </x:c>
      <x:c t="n" s="0">
        <x:v>15.25707</x:v>
      </x:c>
      <x:c t="n" s="0">
        <x:v>21.17322</x:v>
      </x:c>
      <x:c t="n" s="0">
        <x:v>18.09972</x:v>
      </x:c>
      <x:c t="n" s="0">
        <x:v>22.25405</x:v>
      </x:c>
      <x:c t="n" s="0">
        <x:v>24.08442</x:v>
      </x:c>
      <x:c t="n" s="0">
        <x:v>25.40115</x:v>
      </x:c>
      <x:c t="n" s="0">
        <x:v>21.59629</x:v>
      </x:c>
      <x:c t="n" s="0">
        <x:v>25.14443</x:v>
      </x:c>
      <x:c t="n" s="0">
        <x:v>27.97961</x:v>
      </x:c>
      <x:c t="n" s="0">
        <x:v>28.91772</x:v>
      </x:c>
      <x:c t="n" s="0">
        <x:v>26.99013</x:v>
      </x:c>
      <x:c t="n" s="0">
        <x:v>23.78237</x:v>
      </x:c>
      <x:c t="n" s="0">
        <x:v>21.0916</x:v>
      </x:c>
      <x:c t="n" s="0">
        <x:v>18.02995</x:v>
      </x:c>
      <x:c t="n" s="0">
        <x:v>21.9031</x:v>
      </x:c>
      <x:c t="n" s="0">
        <x:v>40.24734</x:v>
      </x:c>
      <x:c t="n" s="0">
        <x:v>25.77085</x:v>
      </x:c>
      <x:c t="n" s="0">
        <x:v>11.72282</x:v>
      </x:c>
      <x:c t="n" s="0">
        <x:v>11.09337</x:v>
      </x:c>
      <x:c t="n" s="0">
        <x:v>7.443725</x:v>
      </x:c>
      <x:c t="n" s="0">
        <x:v>3.973166</x:v>
      </x:c>
      <x:c t="n" s="0">
        <x:v>7.100858</x:v>
      </x:c>
      <x:c t="n" s="0">
        <x:v>3.879553</x:v>
      </x:c>
      <x:c t="n" s="0">
        <x:v>-22.10321</x:v>
      </x:c>
      <x:c t="n" s="0">
        <x:v>-17.22402</x:v>
      </x:c>
      <x:c t="n" s="0">
        <x:v>-18.48412</x:v>
      </x:c>
      <x:c t="n" s="0">
        <x:v>-15.65406</x:v>
      </x:c>
      <x:c t="n" s="0">
        <x:v>-0.7354195</x:v>
      </x:c>
      <x:c t="n" s="0">
        <x:v>-10.48107</x:v>
      </x:c>
      <x:c t="n" s="0">
        <x:v>-1.078934</x:v>
      </x:c>
      <x:c t="n" s="0">
        <x:v>-0.3316862</x:v>
      </x:c>
      <x:c t="n" s="0">
        <x:v>4.238949</x:v>
      </x:c>
      <x:c t="n" s="0">
        <x:v>4.719465</x:v>
      </x:c>
      <x:c t="n" s="0">
        <x:v>8.779734</x:v>
      </x:c>
      <x:c t="n" s="0">
        <x:v>17.37362</x:v>
      </x:c>
      <x:c t="n" s="0">
        <x:v>-2.975318</x:v>
      </x:c>
      <x:c t="n" s="0">
        <x:v>14.53495</x:v>
      </x:c>
      <x:c t="n" s="0">
        <x:v>25.37858</x:v>
      </x:c>
      <x:c t="n" s="0">
        <x:v>0.08907285</x:v>
      </x:c>
      <x:c t="n" s="0">
        <x:v>25.41954</x:v>
      </x:c>
      <x:c t="n" s="0">
        <x:v>25.39248</x:v>
      </x:c>
      <x:c t="n" s="0">
        <x:v>22.76155</x:v>
      </x:c>
      <x:c t="n" s="0">
        <x:v>21.49764</x:v>
      </x:c>
      <x:c t="n" s="0">
        <x:v>26.5848</x:v>
      </x:c>
      <x:c t="n" s="0">
        <x:v>30.80202</x:v>
      </x:c>
      <x:c t="n" s="0">
        <x:v>27.50068</x:v>
      </x:c>
      <x:c t="n" s="0">
        <x:v>28.33562</x:v>
      </x:c>
      <x:c t="n" s="0">
        <x:v>22.14741</x:v>
      </x:c>
      <x:c t="n" s="0">
        <x:v>23.08687</x:v>
      </x:c>
      <x:c t="n" s="0">
        <x:v>19.17307</x:v>
      </x:c>
      <x:c t="n" s="0">
        <x:v>16.53594</x:v>
      </x:c>
      <x:c t="n" s="0">
        <x:v>29.41688</x:v>
      </x:c>
      <x:c t="n" s="0">
        <x:v>22.26637</x:v>
      </x:c>
      <x:c t="n" s="0">
        <x:v>11.2422</x:v>
      </x:c>
      <x:c t="n" s="0">
        <x:v>9.101284</x:v>
      </x:c>
      <x:c t="n" s="0">
        <x:v>6.144357</x:v>
      </x:c>
      <x:c t="n" s="0">
        <x:v>3.215138</x:v>
      </x:c>
      <x:c t="n" s="0">
        <x:v>6.772558</x:v>
      </x:c>
      <x:c t="n" s="0">
        <x:v>3.609868</x:v>
      </x:c>
      <x:c t="str">
        <x:v>No</x:v>
      </x:c>
      <x:c t="str">
        <x:v>No</x:v>
      </x:c>
      <x:c t="str">
        <x:v/>
      </x:c>
    </x:row>
    <x:row r="1067">
      <x:c t="n" s="11">
        <x:v>1066</x:v>
      </x:c>
      <x:c t="str" s="11">
        <x:v/>
      </x:c>
      <x:c t="n" s="8">
        <x:v>43944.2324884259</x:v>
      </x:c>
      <x:c t="n" s="7">
        <x:v>43944.2324884259</x:v>
      </x:c>
      <x:c t="n" s="0">
        <x:v>37.41534</x:v>
      </x:c>
      <x:c t="n" s="0">
        <x:v>54.20069</x:v>
      </x:c>
      <x:c t="n" s="0">
        <x:v>53.70094</x:v>
      </x:c>
      <x:c t="n" s="0">
        <x:v>62.2068</x:v>
      </x:c>
      <x:c t="n" s="0">
        <x:v>-23.0556</x:v>
      </x:c>
      <x:c t="n" s="0">
        <x:v>-17.00071</x:v>
      </x:c>
      <x:c t="n" s="0">
        <x:v>-19.33693</x:v>
      </x:c>
      <x:c t="n" s="0">
        <x:v>-15.8978</x:v>
      </x:c>
      <x:c t="n" s="0">
        <x:v>-2.614455</x:v>
      </x:c>
      <x:c t="n" s="0">
        <x:v>-7.936986</x:v>
      </x:c>
      <x:c t="n" s="0">
        <x:v>-1.959487</x:v>
      </x:c>
      <x:c t="n" s="0">
        <x:v>1.600289</x:v>
      </x:c>
      <x:c t="n" s="0">
        <x:v>5.356869</x:v>
      </x:c>
      <x:c t="n" s="0">
        <x:v>9.575944</x:v>
      </x:c>
      <x:c t="n" s="0">
        <x:v>11.33241</x:v>
      </x:c>
      <x:c t="n" s="0">
        <x:v>16.75894</x:v>
      </x:c>
      <x:c t="n" s="0">
        <x:v>12.71171</x:v>
      </x:c>
      <x:c t="n" s="0">
        <x:v>15.1157</x:v>
      </x:c>
      <x:c t="n" s="0">
        <x:v>21.67174</x:v>
      </x:c>
      <x:c t="n" s="0">
        <x:v>17.87878</x:v>
      </x:c>
      <x:c t="n" s="0">
        <x:v>23.52644</x:v>
      </x:c>
      <x:c t="n" s="0">
        <x:v>23.50269</x:v>
      </x:c>
      <x:c t="n" s="0">
        <x:v>25.33852</x:v>
      </x:c>
      <x:c t="n" s="0">
        <x:v>22.69774</x:v>
      </x:c>
      <x:c t="n" s="0">
        <x:v>25.1772</x:v>
      </x:c>
      <x:c t="n" s="0">
        <x:v>27.8942</x:v>
      </x:c>
      <x:c t="n" s="0">
        <x:v>29.00411</x:v>
      </x:c>
      <x:c t="n" s="0">
        <x:v>26.85263</x:v>
      </x:c>
      <x:c t="n" s="0">
        <x:v>23.71943</x:v>
      </x:c>
      <x:c t="n" s="0">
        <x:v>21.14235</x:v>
      </x:c>
      <x:c t="n" s="0">
        <x:v>18.28163</x:v>
      </x:c>
      <x:c t="n" s="0">
        <x:v>21.5067</x:v>
      </x:c>
      <x:c t="n" s="0">
        <x:v>39.66217</x:v>
      </x:c>
      <x:c t="n" s="0">
        <x:v>25.66911</x:v>
      </x:c>
      <x:c t="n" s="0">
        <x:v>11.3429</x:v>
      </x:c>
      <x:c t="n" s="0">
        <x:v>11.30077</x:v>
      </x:c>
      <x:c t="n" s="0">
        <x:v>7.345195</x:v>
      </x:c>
      <x:c t="n" s="0">
        <x:v>3.965808</x:v>
      </x:c>
      <x:c t="n" s="0">
        <x:v>7.152079</x:v>
      </x:c>
      <x:c t="n" s="0">
        <x:v>3.97099</x:v>
      </x:c>
      <x:c t="n" s="0">
        <x:v>-22.10321</x:v>
      </x:c>
      <x:c t="n" s="0">
        <x:v>-17.22402</x:v>
      </x:c>
      <x:c t="n" s="0">
        <x:v>-18.48412</x:v>
      </x:c>
      <x:c t="n" s="0">
        <x:v>-15.65406</x:v>
      </x:c>
      <x:c t="n" s="0">
        <x:v>-0.3917448</x:v>
      </x:c>
      <x:c t="n" s="0">
        <x:v>-10.48107</x:v>
      </x:c>
      <x:c t="n" s="0">
        <x:v>-1.078934</x:v>
      </x:c>
      <x:c t="n" s="0">
        <x:v>4.024046</x:v>
      </x:c>
      <x:c t="n" s="0">
        <x:v>4.150436</x:v>
      </x:c>
      <x:c t="n" s="0">
        <x:v>6.304093</x:v>
      </x:c>
      <x:c t="n" s="0">
        <x:v>8.542723</x:v>
      </x:c>
      <x:c t="n" s="0">
        <x:v>16.90537</x:v>
      </x:c>
      <x:c t="n" s="0">
        <x:v>-2.975318</x:v>
      </x:c>
      <x:c t="n" s="0">
        <x:v>14.18131</x:v>
      </x:c>
      <x:c t="n" s="0">
        <x:v>23.52271</x:v>
      </x:c>
      <x:c t="n" s="0">
        <x:v>16.86914</x:v>
      </x:c>
      <x:c t="n" s="0">
        <x:v>27.58945</x:v>
      </x:c>
      <x:c t="n" s="0">
        <x:v>15.2103</x:v>
      </x:c>
      <x:c t="n" s="0">
        <x:v>24.9837</x:v>
      </x:c>
      <x:c t="n" s="0">
        <x:v>25.76917</x:v>
      </x:c>
      <x:c t="n" s="0">
        <x:v>25.73861</x:v>
      </x:c>
      <x:c t="n" s="0">
        <x:v>27.67182</x:v>
      </x:c>
      <x:c t="n" s="0">
        <x:v>29.82778</x:v>
      </x:c>
      <x:c t="n" s="0">
        <x:v>25.68037</x:v>
      </x:c>
      <x:c t="n" s="0">
        <x:v>24.10902</x:v>
      </x:c>
      <x:c t="n" s="0">
        <x:v>21.91215</x:v>
      </x:c>
      <x:c t="n" s="0">
        <x:v>18.55666</x:v>
      </x:c>
      <x:c t="n" s="0">
        <x:v>18.18945</x:v>
      </x:c>
      <x:c t="n" s="0">
        <x:v>31.83603</x:v>
      </x:c>
      <x:c t="n" s="0">
        <x:v>24.93486</x:v>
      </x:c>
      <x:c t="n" s="0">
        <x:v>8.723547</x:v>
      </x:c>
      <x:c t="n" s="0">
        <x:v>12.23665</x:v>
      </x:c>
      <x:c t="n" s="0">
        <x:v>6.926923</x:v>
      </x:c>
      <x:c t="n" s="0">
        <x:v>3.874574</x:v>
      </x:c>
      <x:c t="n" s="0">
        <x:v>7.429261</x:v>
      </x:c>
      <x:c t="n" s="0">
        <x:v>4.568957</x:v>
      </x:c>
      <x:c t="str">
        <x:v>No</x:v>
      </x:c>
      <x:c t="str">
        <x:v>No</x:v>
      </x:c>
      <x:c t="str">
        <x:v/>
      </x:c>
    </x:row>
    <x:row r="1068">
      <x:c t="n" s="11">
        <x:v>1067</x:v>
      </x:c>
      <x:c t="str" s="11">
        <x:v/>
      </x:c>
      <x:c t="n" s="8">
        <x:v>43944.2324884259</x:v>
      </x:c>
      <x:c t="n" s="7">
        <x:v>43944.2324884259</x:v>
      </x:c>
      <x:c t="n" s="0">
        <x:v>37.88062</x:v>
      </x:c>
      <x:c t="n" s="0">
        <x:v>54.20069</x:v>
      </x:c>
      <x:c t="n" s="0">
        <x:v>59.00615</x:v>
      </x:c>
      <x:c t="n" s="0">
        <x:v>64.42529</x:v>
      </x:c>
      <x:c t="n" s="0">
        <x:v>-22.82174</x:v>
      </x:c>
      <x:c t="n" s="0">
        <x:v>-17.03268</x:v>
      </x:c>
      <x:c t="n" s="0">
        <x:v>-19.20164</x:v>
      </x:c>
      <x:c t="n" s="0">
        <x:v>-15.86143</x:v>
      </x:c>
      <x:c t="n" s="0">
        <x:v>-2.210199</x:v>
      </x:c>
      <x:c t="n" s="0">
        <x:v>-7.936511</x:v>
      </x:c>
      <x:c t="n" s="0">
        <x:v>-1.81928</x:v>
      </x:c>
      <x:c t="n" s="0">
        <x:v>2.049967</x:v>
      </x:c>
      <x:c t="n" s="0">
        <x:v>5.169455</x:v>
      </x:c>
      <x:c t="n" s="0">
        <x:v>9.226766</x:v>
      </x:c>
      <x:c t="n" s="0">
        <x:v>11.02104</x:v>
      </x:c>
      <x:c t="n" s="0">
        <x:v>16.78063</x:v>
      </x:c>
      <x:c t="n" s="0">
        <x:v>13.40591</x:v>
      </x:c>
      <x:c t="n" s="0">
        <x:v>14.58059</x:v>
      </x:c>
      <x:c t="n" s="0">
        <x:v>21.94719</x:v>
      </x:c>
      <x:c t="n" s="0">
        <x:v>18.14321</x:v>
      </x:c>
      <x:c t="n" s="0">
        <x:v>24.61864</x:v>
      </x:c>
      <x:c t="n" s="0">
        <x:v>24.37785</x:v>
      </x:c>
      <x:c t="n" s="0">
        <x:v>24.90429</x:v>
      </x:c>
      <x:c t="n" s="0">
        <x:v>22.9301</x:v>
      </x:c>
      <x:c t="n" s="0">
        <x:v>25.3466</x:v>
      </x:c>
      <x:c t="n" s="0">
        <x:v>27.53833</x:v>
      </x:c>
      <x:c t="n" s="0">
        <x:v>29.84682</x:v>
      </x:c>
      <x:c t="n" s="0">
        <x:v>26.64941</x:v>
      </x:c>
      <x:c t="n" s="0">
        <x:v>23.57989</x:v>
      </x:c>
      <x:c t="n" s="0">
        <x:v>21.037</x:v>
      </x:c>
      <x:c t="n" s="0">
        <x:v>18.57974</x:v>
      </x:c>
      <x:c t="n" s="0">
        <x:v>21.21452</x:v>
      </x:c>
      <x:c t="n" s="0">
        <x:v>39.04164</x:v>
      </x:c>
      <x:c t="n" s="0">
        <x:v>25.40501</x:v>
      </x:c>
      <x:c t="n" s="0">
        <x:v>11.31415</x:v>
      </x:c>
      <x:c t="n" s="0">
        <x:v>10.8993</x:v>
      </x:c>
      <x:c t="n" s="0">
        <x:v>7.274482</x:v>
      </x:c>
      <x:c t="n" s="0">
        <x:v>3.819927</x:v>
      </x:c>
      <x:c t="n" s="0">
        <x:v>7.08523</x:v>
      </x:c>
      <x:c t="n" s="0">
        <x:v>3.933137</x:v>
      </x:c>
      <x:c t="n" s="0">
        <x:v>-21.54516</x:v>
      </x:c>
      <x:c t="n" s="0">
        <x:v>-17.22402</x:v>
      </x:c>
      <x:c t="n" s="0">
        <x:v>-18.48412</x:v>
      </x:c>
      <x:c t="n" s="0">
        <x:v>-15.65406</x:v>
      </x:c>
      <x:c t="n" s="0">
        <x:v>-0.3917448</x:v>
      </x:c>
      <x:c t="n" s="0">
        <x:v>-7.44166</x:v>
      </x:c>
      <x:c t="n" s="0">
        <x:v>-1.078934</x:v>
      </x:c>
      <x:c t="n" s="0">
        <x:v>4.024046</x:v>
      </x:c>
      <x:c t="n" s="0">
        <x:v>3.873531</x:v>
      </x:c>
      <x:c t="n" s="0">
        <x:v>6.304093</x:v>
      </x:c>
      <x:c t="n" s="0">
        <x:v>8.542723</x:v>
      </x:c>
      <x:c t="n" s="0">
        <x:v>16.90537</x:v>
      </x:c>
      <x:c t="n" s="0">
        <x:v>16.64286</x:v>
      </x:c>
      <x:c t="n" s="0">
        <x:v>5.876482</x:v>
      </x:c>
      <x:c t="n" s="0">
        <x:v>23.30837</x:v>
      </x:c>
      <x:c t="n" s="0">
        <x:v>19.68964</x:v>
      </x:c>
      <x:c t="n" s="0">
        <x:v>28.28273</x:v>
      </x:c>
      <x:c t="n" s="0">
        <x:v>28.18108</x:v>
      </x:c>
      <x:c t="n" s="0">
        <x:v>20.16626</x:v>
      </x:c>
      <x:c t="n" s="0">
        <x:v>24.40197</x:v>
      </x:c>
      <x:c t="n" s="0">
        <x:v>27.26174</x:v>
      </x:c>
      <x:c t="n" s="0">
        <x:v>23.51467</x:v>
      </x:c>
      <x:c t="n" s="0">
        <x:v>32.25773</x:v>
      </x:c>
      <x:c t="n" s="0">
        <x:v>25.52871</x:v>
      </x:c>
      <x:c t="n" s="0">
        <x:v>22.02748</x:v>
      </x:c>
      <x:c t="n" s="0">
        <x:v>19.40397</x:v>
      </x:c>
      <x:c t="n" s="0">
        <x:v>19.88964</x:v>
      </x:c>
      <x:c t="n" s="0">
        <x:v>18.14707</x:v>
      </x:c>
      <x:c t="n" s="0">
        <x:v>28.51778</x:v>
      </x:c>
      <x:c t="n" s="0">
        <x:v>23.72837</x:v>
      </x:c>
      <x:c t="n" s="0">
        <x:v>10.78184</x:v>
      </x:c>
      <x:c t="n" s="0">
        <x:v>7.033872</x:v>
      </x:c>
      <x:c t="n" s="0">
        <x:v>6.857941</x:v>
      </x:c>
      <x:c t="n" s="0">
        <x:v>2.419899</x:v>
      </x:c>
      <x:c t="n" s="0">
        <x:v>6.9092</x:v>
      </x:c>
      <x:c t="n" s="0">
        <x:v>4.159349</x:v>
      </x:c>
      <x:c t="str">
        <x:v>No</x:v>
      </x:c>
      <x:c t="str">
        <x:v>No</x:v>
      </x:c>
      <x:c t="str">
        <x:v/>
      </x:c>
    </x:row>
    <x:row r="1069">
      <x:c t="n" s="11">
        <x:v>1068</x:v>
      </x:c>
      <x:c t="str" s="11">
        <x:v/>
      </x:c>
      <x:c t="n" s="8">
        <x:v>43944.2324884259</x:v>
      </x:c>
      <x:c t="n" s="7">
        <x:v>43944.2324884259</x:v>
      </x:c>
      <x:c t="n" s="0">
        <x:v>36.50217</x:v>
      </x:c>
      <x:c t="n" s="0">
        <x:v>54.20069</x:v>
      </x:c>
      <x:c t="n" s="0">
        <x:v>59.66016</x:v>
      </x:c>
      <x:c t="n" s="0">
        <x:v>65.67467</x:v>
      </x:c>
      <x:c t="n" s="0">
        <x:v>-22.51402</x:v>
      </x:c>
      <x:c t="n" s="0">
        <x:v>-17.06018</x:v>
      </x:c>
      <x:c t="n" s="0">
        <x:v>-19.08933</x:v>
      </x:c>
      <x:c t="n" s="0">
        <x:v>-15.8306</x:v>
      </x:c>
      <x:c t="n" s="0">
        <x:v>-1.892448</x:v>
      </x:c>
      <x:c t="n" s="0">
        <x:v>-7.522751</x:v>
      </x:c>
      <x:c t="n" s="0">
        <x:v>-2.051423</x:v>
      </x:c>
      <x:c t="n" s="0">
        <x:v>2.559668</x:v>
      </x:c>
      <x:c t="n" s="0">
        <x:v>5.002736</x:v>
      </x:c>
      <x:c t="n" s="0">
        <x:v>8.876233</x:v>
      </x:c>
      <x:c t="n" s="0">
        <x:v>10.75397</x:v>
      </x:c>
      <x:c t="n" s="0">
        <x:v>16.59981</x:v>
      </x:c>
      <x:c t="n" s="0">
        <x:v>14.05654</x:v>
      </x:c>
      <x:c t="n" s="0">
        <x:v>13.91286</x:v>
      </x:c>
      <x:c t="n" s="0">
        <x:v>22.19865</x:v>
      </x:c>
      <x:c t="n" s="0">
        <x:v>18.20556</x:v>
      </x:c>
      <x:c t="n" s="0">
        <x:v>25.37611</x:v>
      </x:c>
      <x:c t="n" s="0">
        <x:v>24.07231</x:v>
      </x:c>
      <x:c t="n" s="0">
        <x:v>24.49685</x:v>
      </x:c>
      <x:c t="n" s="0">
        <x:v>23.29731</x:v>
      </x:c>
      <x:c t="n" s="0">
        <x:v>25.46076</x:v>
      </x:c>
      <x:c t="n" s="0">
        <x:v>27.30301</x:v>
      </x:c>
      <x:c t="n" s="0">
        <x:v>29.72607</x:v>
      </x:c>
      <x:c t="n" s="0">
        <x:v>26.48197</x:v>
      </x:c>
      <x:c t="n" s="0">
        <x:v>23.88859</x:v>
      </x:c>
      <x:c t="n" s="0">
        <x:v>20.62697</x:v>
      </x:c>
      <x:c t="n" s="0">
        <x:v>18.51309</x:v>
      </x:c>
      <x:c t="n" s="0">
        <x:v>20.74605</x:v>
      </x:c>
      <x:c t="n" s="0">
        <x:v>38.43164</x:v>
      </x:c>
      <x:c t="n" s="0">
        <x:v>25.29213</x:v>
      </x:c>
      <x:c t="n" s="0">
        <x:v>11.1656</x:v>
      </x:c>
      <x:c t="n" s="0">
        <x:v>10.45058</x:v>
      </x:c>
      <x:c t="n" s="0">
        <x:v>7.275538</x:v>
      </x:c>
      <x:c t="n" s="0">
        <x:v>3.774111</x:v>
      </x:c>
      <x:c t="n" s="0">
        <x:v>7.028307</x:v>
      </x:c>
      <x:c t="n" s="0">
        <x:v>4.131981</x:v>
      </x:c>
      <x:c t="n" s="0">
        <x:v>-21.05073</x:v>
      </x:c>
      <x:c t="n" s="0">
        <x:v>-17.22402</x:v>
      </x:c>
      <x:c t="n" s="0">
        <x:v>-18.48412</x:v>
      </x:c>
      <x:c t="n" s="0">
        <x:v>-15.65406</x:v>
      </x:c>
      <x:c t="n" s="0">
        <x:v>-0.3917448</x:v>
      </x:c>
      <x:c t="n" s="0">
        <x:v>-5.671087</x:v>
      </x:c>
      <x:c t="n" s="0">
        <x:v>-4.547479</x:v>
      </x:c>
      <x:c t="n" s="0">
        <x:v>4.85873</x:v>
      </x:c>
      <x:c t="n" s="0">
        <x:v>3.873531</x:v>
      </x:c>
      <x:c t="n" s="0">
        <x:v>5.590272</x:v>
      </x:c>
      <x:c t="n" s="0">
        <x:v>8.904243</x:v>
      </x:c>
      <x:c t="n" s="0">
        <x:v>14.96375</x:v>
      </x:c>
      <x:c t="n" s="0">
        <x:v>16.64286</x:v>
      </x:c>
      <x:c t="n" s="0">
        <x:v>6.842563</x:v>
      </x:c>
      <x:c t="n" s="0">
        <x:v>23.43433</x:v>
      </x:c>
      <x:c t="n" s="0">
        <x:v>17.95765</x:v>
      </x:c>
      <x:c t="n" s="0">
        <x:v>28.22219</x:v>
      </x:c>
      <x:c t="n" s="0">
        <x:v>17.83335</x:v>
      </x:c>
      <x:c t="n" s="0">
        <x:v>21.28379</x:v>
      </x:c>
      <x:c t="n" s="0">
        <x:v>24.73525</x:v>
      </x:c>
      <x:c t="n" s="0">
        <x:v>25.00848</x:v>
      </x:c>
      <x:c t="n" s="0">
        <x:v>26.81523</x:v>
      </x:c>
      <x:c t="n" s="0">
        <x:v>29.11759</x:v>
      </x:c>
      <x:c t="n" s="0">
        <x:v>25.00504</x:v>
      </x:c>
      <x:c t="n" s="0">
        <x:v>25.24086</x:v>
      </x:c>
      <x:c t="n" s="0">
        <x:v>16.92127</x:v>
      </x:c>
      <x:c t="n" s="0">
        <x:v>18.55274</x:v>
      </x:c>
      <x:c t="n" s="0">
        <x:v>15.83638</x:v>
      </x:c>
      <x:c t="n" s="0">
        <x:v>28.91005</x:v>
      </x:c>
      <x:c t="n" s="0">
        <x:v>24.26476</x:v>
      </x:c>
      <x:c t="n" s="0">
        <x:v>10.06062</x:v>
      </x:c>
      <x:c t="n" s="0">
        <x:v>6.398876</x:v>
      </x:c>
      <x:c t="n" s="0">
        <x:v>7.428785</x:v>
      </x:c>
      <x:c t="n" s="0">
        <x:v>4.172151</x:v>
      </x:c>
      <x:c t="n" s="0">
        <x:v>6.591658</x:v>
      </x:c>
      <x:c t="n" s="0">
        <x:v>4.932443</x:v>
      </x:c>
      <x:c t="str">
        <x:v>No</x:v>
      </x:c>
      <x:c t="str">
        <x:v>No</x:v>
      </x:c>
      <x:c t="str">
        <x:v/>
      </x:c>
    </x:row>
    <x:row r="1070">
      <x:c t="n" s="11">
        <x:v>1069</x:v>
      </x:c>
      <x:c t="str" s="11">
        <x:v/>
      </x:c>
      <x:c t="n" s="8">
        <x:v>43944.2324884259</x:v>
      </x:c>
      <x:c t="n" s="7">
        <x:v>43944.2324884259</x:v>
      </x:c>
      <x:c t="n" s="0">
        <x:v>36.82743</x:v>
      </x:c>
      <x:c t="n" s="0">
        <x:v>54.20069</x:v>
      </x:c>
      <x:c t="n" s="0">
        <x:v>59.46968</x:v>
      </x:c>
      <x:c t="n" s="0">
        <x:v>66.64378</x:v>
      </x:c>
      <x:c t="n" s="0">
        <x:v>-22.26743</x:v>
      </x:c>
      <x:c t="n" s="0">
        <x:v>-17.08381</x:v>
      </x:c>
      <x:c t="n" s="0">
        <x:v>-18.81373</x:v>
      </x:c>
      <x:c t="n" s="0">
        <x:v>-14.96944</x:v>
      </x:c>
      <x:c t="n" s="0">
        <x:v>-1.63835</x:v>
      </x:c>
      <x:c t="n" s="0">
        <x:v>-7.198135</x:v>
      </x:c>
      <x:c t="n" s="0">
        <x:v>-2.626796</x:v>
      </x:c>
      <x:c t="n" s="0">
        <x:v>3.082279</x:v>
      </x:c>
      <x:c t="n" s="0">
        <x:v>4.855104</x:v>
      </x:c>
      <x:c t="n" s="0">
        <x:v>8.349651</x:v>
      </x:c>
      <x:c t="n" s="0">
        <x:v>10.6316</x:v>
      </x:c>
      <x:c t="n" s="0">
        <x:v>16.23911</x:v>
      </x:c>
      <x:c t="n" s="0">
        <x:v>14.03636</x:v>
      </x:c>
      <x:c t="n" s="0">
        <x:v>14.14552</x:v>
      </x:c>
      <x:c t="n" s="0">
        <x:v>22.32192</x:v>
      </x:c>
      <x:c t="n" s="0">
        <x:v>17.81537</x:v>
      </x:c>
      <x:c t="n" s="0">
        <x:v>25.76029</x:v>
      </x:c>
      <x:c t="n" s="0">
        <x:v>23.73707</x:v>
      </x:c>
      <x:c t="n" s="0">
        <x:v>24.34134</x:v>
      </x:c>
      <x:c t="n" s="0">
        <x:v>23.65262</x:v>
      </x:c>
      <x:c t="n" s="0">
        <x:v>25.44055</x:v>
      </x:c>
      <x:c t="n" s="0">
        <x:v>27.62112</x:v>
      </x:c>
      <x:c t="n" s="0">
        <x:v>29.42661</x:v>
      </x:c>
      <x:c t="n" s="0">
        <x:v>26.19004</x:v>
      </x:c>
      <x:c t="n" s="0">
        <x:v>23.4989</x:v>
      </x:c>
      <x:c t="n" s="0">
        <x:v>20.69662</x:v>
      </x:c>
      <x:c t="n" s="0">
        <x:v>18.45044</x:v>
      </x:c>
      <x:c t="n" s="0">
        <x:v>20.20647</x:v>
      </x:c>
      <x:c t="n" s="0">
        <x:v>37.79523</x:v>
      </x:c>
      <x:c t="n" s="0">
        <x:v>25.05738</x:v>
      </x:c>
      <x:c t="n" s="0">
        <x:v>10.8713</x:v>
      </x:c>
      <x:c t="n" s="0">
        <x:v>10.14396</x:v>
      </x:c>
      <x:c t="n" s="0">
        <x:v>7.219561</x:v>
      </x:c>
      <x:c t="n" s="0">
        <x:v>3.93617</x:v>
      </x:c>
      <x:c t="n" s="0">
        <x:v>6.916725</x:v>
      </x:c>
      <x:c t="n" s="0">
        <x:v>4.181905</x:v>
      </x:c>
      <x:c t="n" s="0">
        <x:v>-21.05073</x:v>
      </x:c>
      <x:c t="n" s="0">
        <x:v>-17.22402</x:v>
      </x:c>
      <x:c t="n" s="0">
        <x:v>-17.35082</x:v>
      </x:c>
      <x:c t="n" s="0">
        <x:v>-11.49531</x:v>
      </x:c>
      <x:c t="n" s="0">
        <x:v>-0.3917448</x:v>
      </x:c>
      <x:c t="n" s="0">
        <x:v>-5.671087</x:v>
      </x:c>
      <x:c t="n" s="0">
        <x:v>-10.29114</x:v>
      </x:c>
      <x:c t="n" s="0">
        <x:v>5.292005</x:v>
      </x:c>
      <x:c t="n" s="0">
        <x:v>4.949439</x:v>
      </x:c>
      <x:c t="n" s="0">
        <x:v>2.256126</x:v>
      </x:c>
      <x:c t="n" s="0">
        <x:v>9.83712</x:v>
      </x:c>
      <x:c t="n" s="0">
        <x:v>13.17076</x:v>
      </x:c>
      <x:c t="n" s="0">
        <x:v>13.23712</x:v>
      </x:c>
      <x:c t="n" s="0">
        <x:v>15.30222</x:v>
      </x:c>
      <x:c t="n" s="0">
        <x:v>22.91074</x:v>
      </x:c>
      <x:c t="n" s="0">
        <x:v>14.84251</x:v>
      </x:c>
      <x:c t="n" s="0">
        <x:v>27.40372</x:v>
      </x:c>
      <x:c t="n" s="0">
        <x:v>20.90949</x:v>
      </x:c>
      <x:c t="n" s="0">
        <x:v>23.60604</x:v>
      </x:c>
      <x:c t="n" s="0">
        <x:v>24.96171</x:v>
      </x:c>
      <x:c t="n" s="0">
        <x:v>24.53863</x:v>
      </x:c>
      <x:c t="n" s="0">
        <x:v>29.11445</x:v>
      </x:c>
      <x:c t="n" s="0">
        <x:v>27.23244</x:v>
      </x:c>
      <x:c t="n" s="0">
        <x:v>24.00401</x:v>
      </x:c>
      <x:c t="n" s="0">
        <x:v>20.78285</x:v>
      </x:c>
      <x:c t="n" s="0">
        <x:v>21.00059</x:v>
      </x:c>
      <x:c t="n" s="0">
        <x:v>18.00737</x:v>
      </x:c>
      <x:c t="n" s="0">
        <x:v>13.79682</x:v>
      </x:c>
      <x:c t="n" s="0">
        <x:v>27.66529</x:v>
      </x:c>
      <x:c t="n" s="0">
        <x:v>23.19065</x:v>
      </x:c>
      <x:c t="n" s="0">
        <x:v>8.274736</x:v>
      </x:c>
      <x:c t="n" s="0">
        <x:v>7.370322</x:v>
      </x:c>
      <x:c t="n" s="0">
        <x:v>7.280984</x:v>
      </x:c>
      <x:c t="n" s="0">
        <x:v>4.465817</x:v>
      </x:c>
      <x:c t="n" s="0">
        <x:v>6.280158</x:v>
      </x:c>
      <x:c t="n" s="0">
        <x:v>4.189852</x:v>
      </x:c>
      <x:c t="str">
        <x:v>No</x:v>
      </x:c>
      <x:c t="str">
        <x:v>No</x:v>
      </x:c>
      <x:c t="str">
        <x:v/>
      </x:c>
    </x:row>
    <x:row r="1071">
      <x:c t="n" s="11">
        <x:v>1070</x:v>
      </x:c>
      <x:c t="str" s="11">
        <x:v/>
      </x:c>
      <x:c t="n" s="8">
        <x:v>43944.2324884259</x:v>
      </x:c>
      <x:c t="n" s="7">
        <x:v>43944.2324884259</x:v>
      </x:c>
      <x:c t="n" s="0">
        <x:v>36.85749</x:v>
      </x:c>
      <x:c t="n" s="0">
        <x:v>54.20069</x:v>
      </x:c>
      <x:c t="n" s="0">
        <x:v>51.06188</x:v>
      </x:c>
      <x:c t="n" s="0">
        <x:v>57.43559</x:v>
      </x:c>
      <x:c t="n" s="0">
        <x:v>-22.06747</x:v>
      </x:c>
      <x:c t="n" s="0">
        <x:v>-17.10411</x:v>
      </x:c>
      <x:c t="n" s="0">
        <x:v>-18.53965</x:v>
      </x:c>
      <x:c t="n" s="0">
        <x:v>-14.15069</x:v>
      </x:c>
      <x:c t="n" s="0">
        <x:v>-1.432527</x:v>
      </x:c>
      <x:c t="n" s="0">
        <x:v>-6.938908</x:v>
      </x:c>
      <x:c t="n" s="0">
        <x:v>-3.186818</x:v>
      </x:c>
      <x:c t="n" s="0">
        <x:v>3.483659</x:v>
      </x:c>
      <x:c t="n" s="0">
        <x:v>5.762462</x:v>
      </x:c>
      <x:c t="n" s="0">
        <x:v>7.843113</x:v>
      </x:c>
      <x:c t="n" s="0">
        <x:v>10.5243</x:v>
      </x:c>
      <x:c t="n" s="0">
        <x:v>15.90543</x:v>
      </x:c>
      <x:c t="n" s="0">
        <x:v>13.7084</x:v>
      </x:c>
      <x:c t="n" s="0">
        <x:v>14.38725</x:v>
      </x:c>
      <x:c t="n" s="0">
        <x:v>22.25731</x:v>
      </x:c>
      <x:c t="n" s="0">
        <x:v>17.62901</x:v>
      </x:c>
      <x:c t="n" s="0">
        <x:v>26.10258</x:v>
      </x:c>
      <x:c t="n" s="0">
        <x:v>23.3913</x:v>
      </x:c>
      <x:c t="n" s="0">
        <x:v>24.26598</x:v>
      </x:c>
      <x:c t="n" s="0">
        <x:v>23.84192</x:v>
      </x:c>
      <x:c t="n" s="0">
        <x:v>25.43365</x:v>
      </x:c>
      <x:c t="n" s="0">
        <x:v>27.68081</x:v>
      </x:c>
      <x:c t="n" s="0">
        <x:v>29.13582</x:v>
      </x:c>
      <x:c t="n" s="0">
        <x:v>26.76573</x:v>
      </x:c>
      <x:c t="n" s="0">
        <x:v>23.20278</x:v>
      </x:c>
      <x:c t="n" s="0">
        <x:v>20.76044</x:v>
      </x:c>
      <x:c t="n" s="0">
        <x:v>18.66086</x:v>
      </x:c>
      <x:c t="n" s="0">
        <x:v>19.74242</x:v>
      </x:c>
      <x:c t="n" s="0">
        <x:v>37.21279</x:v>
      </x:c>
      <x:c t="n" s="0">
        <x:v>24.70682</x:v>
      </x:c>
      <x:c t="n" s="0">
        <x:v>11.35747</x:v>
      </x:c>
      <x:c t="n" s="0">
        <x:v>9.913376</x:v>
      </x:c>
      <x:c t="n" s="0">
        <x:v>7.234433</x:v>
      </x:c>
      <x:c t="n" s="0">
        <x:v>3.979921</x:v>
      </x:c>
      <x:c t="n" s="0">
        <x:v>6.839366</x:v>
      </x:c>
      <x:c t="n" s="0">
        <x:v>4.040079</x:v>
      </x:c>
      <x:c t="n" s="0">
        <x:v>-21.05073</x:v>
      </x:c>
      <x:c t="n" s="0">
        <x:v>-17.22402</x:v>
      </x:c>
      <x:c t="n" s="0">
        <x:v>-17.21061</x:v>
      </x:c>
      <x:c t="n" s="0">
        <x:v>-11.12892</x:v>
      </x:c>
      <x:c t="n" s="0">
        <x:v>-0.3917448</x:v>
      </x:c>
      <x:c t="n" s="0">
        <x:v>-5.671087</x:v>
      </x:c>
      <x:c t="n" s="0">
        <x:v>-10.29114</x:v>
      </x:c>
      <x:c t="n" s="0">
        <x:v>5.292005</x:v>
      </x:c>
      <x:c t="n" s="0">
        <x:v>8.991005</x:v>
      </x:c>
      <x:c t="n" s="0">
        <x:v>2.256126</x:v>
      </x:c>
      <x:c t="n" s="0">
        <x:v>9.83712</x:v>
      </x:c>
      <x:c t="n" s="0">
        <x:v>13.17076</x:v>
      </x:c>
      <x:c t="n" s="0">
        <x:v>11.04113</x:v>
      </x:c>
      <x:c t="n" s="0">
        <x:v>15.69341</x:v>
      </x:c>
      <x:c t="n" s="0">
        <x:v>21.55394</x:v>
      </x:c>
      <x:c t="n" s="0">
        <x:v>15.77416</x:v>
      </x:c>
      <x:c t="n" s="0">
        <x:v>27.77572</x:v>
      </x:c>
      <x:c t="n" s="0">
        <x:v>21.34664</x:v>
      </x:c>
      <x:c t="n" s="0">
        <x:v>24.0009</x:v>
      </x:c>
      <x:c t="n" s="0">
        <x:v>25.28698</x:v>
      </x:c>
      <x:c t="n" s="0">
        <x:v>25.71819</x:v>
      </x:c>
      <x:c t="n" s="0">
        <x:v>27.16191</x:v>
      </x:c>
      <x:c t="n" s="0">
        <x:v>26.67524</x:v>
      </x:c>
      <x:c t="n" s="0">
        <x:v>29.21739</x:v>
      </x:c>
      <x:c t="n" s="0">
        <x:v>20.04525</x:v>
      </x:c>
      <x:c t="n" s="0">
        <x:v>21.24074</x:v>
      </x:c>
      <x:c t="n" s="0">
        <x:v>19.49031</x:v>
      </x:c>
      <x:c t="n" s="0">
        <x:v>15.40762</x:v>
      </x:c>
      <x:c t="n" s="0">
        <x:v>28.66644</x:v>
      </x:c>
      <x:c t="n" s="0">
        <x:v>22.04028</x:v>
      </x:c>
      <x:c t="n" s="0">
        <x:v>13.76789</x:v>
      </x:c>
      <x:c t="n" s="0">
        <x:v>8.642117</x:v>
      </x:c>
      <x:c t="n" s="0">
        <x:v>6.951077</x:v>
      </x:c>
      <x:c t="n" s="0">
        <x:v>4.410805</x:v>
      </x:c>
      <x:c t="n" s="0">
        <x:v>6.798595</x:v>
      </x:c>
      <x:c t="n" s="0">
        <x:v>3.424216</x:v>
      </x:c>
      <x:c t="str">
        <x:v>No</x:v>
      </x:c>
      <x:c t="str">
        <x:v>No</x:v>
      </x:c>
      <x:c t="str">
        <x:v/>
      </x:c>
    </x:row>
    <x:row r="1072">
      <x:c t="n" s="11">
        <x:v>1071</x:v>
      </x:c>
      <x:c t="str" s="11">
        <x:v/>
      </x:c>
      <x:c t="n" s="8">
        <x:v>43944.2324884259</x:v>
      </x:c>
      <x:c t="n" s="7">
        <x:v>43944.2324884259</x:v>
      </x:c>
      <x:c t="n" s="0">
        <x:v>38.85783</x:v>
      </x:c>
      <x:c t="n" s="0">
        <x:v>54.20069</x:v>
      </x:c>
      <x:c t="n" s="0">
        <x:v>50.15608</x:v>
      </x:c>
      <x:c t="n" s="0">
        <x:v>57.43559</x:v>
      </x:c>
      <x:c t="n" s="0">
        <x:v>-21.88568</x:v>
      </x:c>
      <x:c t="n" s="0">
        <x:v>-17.11022</x:v>
      </x:c>
      <x:c t="n" s="0">
        <x:v>-18.31852</x:v>
      </x:c>
      <x:c t="n" s="0">
        <x:v>-13.55605</x:v>
      </x:c>
      <x:c t="n" s="0">
        <x:v>-1.385429</x:v>
      </x:c>
      <x:c t="n" s="0">
        <x:v>-6.729147</x:v>
      </x:c>
      <x:c t="n" s="0">
        <x:v>-3.729878</x:v>
      </x:c>
      <x:c t="n" s="0">
        <x:v>3.548721</x:v>
      </x:c>
      <x:c t="n" s="0">
        <x:v>6.410866</x:v>
      </x:c>
      <x:c t="n" s="0">
        <x:v>7.322701</x:v>
      </x:c>
      <x:c t="n" s="0">
        <x:v>10.43052</x:v>
      </x:c>
      <x:c t="n" s="0">
        <x:v>15.70452</x:v>
      </x:c>
      <x:c t="n" s="0">
        <x:v>13.37623</x:v>
      </x:c>
      <x:c t="n" s="0">
        <x:v>14.7196</x:v>
      </x:c>
      <x:c t="n" s="0">
        <x:v>21.96891</x:v>
      </x:c>
      <x:c t="n" s="0">
        <x:v>16.99132</x:v>
      </x:c>
      <x:c t="n" s="0">
        <x:v>26.36454</x:v>
      </x:c>
      <x:c t="n" s="0">
        <x:v>23.63856</x:v>
      </x:c>
      <x:c t="n" s="0">
        <x:v>24.16973</x:v>
      </x:c>
      <x:c t="n" s="0">
        <x:v>24.0165</x:v>
      </x:c>
      <x:c t="n" s="0">
        <x:v>25.55694</x:v>
      </x:c>
      <x:c t="n" s="0">
        <x:v>27.44011</x:v>
      </x:c>
      <x:c t="n" s="0">
        <x:v>29.08508</x:v>
      </x:c>
      <x:c t="n" s="0">
        <x:v>26.8374</x:v>
      </x:c>
      <x:c t="n" s="0">
        <x:v>23.00376</x:v>
      </x:c>
      <x:c t="n" s="0">
        <x:v>20.98241</x:v>
      </x:c>
      <x:c t="n" s="0">
        <x:v>18.55977</x:v>
      </x:c>
      <x:c t="n" s="0">
        <x:v>19.29884</x:v>
      </x:c>
      <x:c t="n" s="0">
        <x:v>36.60403</x:v>
      </x:c>
      <x:c t="n" s="0">
        <x:v>25.718</x:v>
      </x:c>
      <x:c t="n" s="0">
        <x:v>12.03673</x:v>
      </x:c>
      <x:c t="n" s="0">
        <x:v>9.727292</x:v>
      </x:c>
      <x:c t="n" s="0">
        <x:v>7.33374</x:v>
      </x:c>
      <x:c t="n" s="0">
        <x:v>4.084164</x:v>
      </x:c>
      <x:c t="n" s="0">
        <x:v>6.746488</x:v>
      </x:c>
      <x:c t="n" s="0">
        <x:v>3.98214</x:v>
      </x:c>
      <x:c t="n" s="0">
        <x:v>-20.92397</x:v>
      </x:c>
      <x:c t="n" s="0">
        <x:v>-17.12439</x:v>
      </x:c>
      <x:c t="n" s="0">
        <x:v>-17.21061</x:v>
      </x:c>
      <x:c t="n" s="0">
        <x:v>-11.12892</x:v>
      </x:c>
      <x:c t="n" s="0">
        <x:v>-1.339336</x:v>
      </x:c>
      <x:c t="n" s="0">
        <x:v>-5.671087</x:v>
      </x:c>
      <x:c t="n" s="0">
        <x:v>-10.29114</x:v>
      </x:c>
      <x:c t="n" s="0">
        <x:v>3.447647</x:v>
      </x:c>
      <x:c t="n" s="0">
        <x:v>8.991005</x:v>
      </x:c>
      <x:c t="n" s="0">
        <x:v>1.125183</x:v>
      </x:c>
      <x:c t="n" s="0">
        <x:v>9.83712</x:v>
      </x:c>
      <x:c t="n" s="0">
        <x:v>14.55592</x:v>
      </x:c>
      <x:c t="n" s="0">
        <x:v>10.55037</x:v>
      </x:c>
      <x:c t="n" s="0">
        <x:v>16.27601</x:v>
      </x:c>
      <x:c t="n" s="0">
        <x:v>19.73815</x:v>
      </x:c>
      <x:c t="n" s="0">
        <x:v>5.448497</x:v>
      </x:c>
      <x:c t="n" s="0">
        <x:v>27.34472</x:v>
      </x:c>
      <x:c t="n" s="0">
        <x:v>24.85586</x:v>
      </x:c>
      <x:c t="n" s="0">
        <x:v>23.09887</x:v>
      </x:c>
      <x:c t="n" s="0">
        <x:v>25.342</x:v>
      </x:c>
      <x:c t="n" s="0">
        <x:v>25.87367</x:v>
      </x:c>
      <x:c t="n" s="0">
        <x:v>26.05128</x:v>
      </x:c>
      <x:c t="n" s="0">
        <x:v>29.08006</x:v>
      </x:c>
      <x:c t="n" s="0">
        <x:v>27.65785</x:v>
      </x:c>
      <x:c t="n" s="0">
        <x:v>21.9317</x:v>
      </x:c>
      <x:c t="n" s="0">
        <x:v>22.59398</x:v>
      </x:c>
      <x:c t="n" s="0">
        <x:v>17.78182</x:v>
      </x:c>
      <x:c t="n" s="0">
        <x:v>14.59338</x:v>
      </x:c>
      <x:c t="n" s="0">
        <x:v>27.65424</x:v>
      </x:c>
      <x:c t="n" s="0">
        <x:v>30.27042</x:v>
      </x:c>
      <x:c t="n" s="0">
        <x:v>14.8056</x:v>
      </x:c>
      <x:c t="n" s="0">
        <x:v>7.931827</x:v>
      </x:c>
      <x:c t="n" s="0">
        <x:v>7.515458</x:v>
      </x:c>
      <x:c t="n" s="0">
        <x:v>4.281023</x:v>
      </x:c>
      <x:c t="n" s="0">
        <x:v>5.890451</x:v>
      </x:c>
      <x:c t="n" s="0">
        <x:v>3.809728</x:v>
      </x:c>
      <x:c t="str">
        <x:v>No</x:v>
      </x:c>
      <x:c t="str">
        <x:v>No</x:v>
      </x:c>
      <x:c t="str">
        <x:v/>
      </x:c>
    </x:row>
    <x:row r="1073">
      <x:c t="n" s="11">
        <x:v>1072</x:v>
      </x:c>
      <x:c t="str" s="11">
        <x:v/>
      </x:c>
      <x:c t="n" s="8">
        <x:v>43944.2324884259</x:v>
      </x:c>
      <x:c t="n" s="7">
        <x:v>43944.2324884259</x:v>
      </x:c>
      <x:c t="n" s="0">
        <x:v>38.20617</x:v>
      </x:c>
      <x:c t="n" s="0">
        <x:v>54.20069</x:v>
      </x:c>
      <x:c t="n" s="0">
        <x:v>59.24572</x:v>
      </x:c>
      <x:c t="n" s="0">
        <x:v>66.64378</x:v>
      </x:c>
      <x:c t="n" s="0">
        <x:v>-21.70958</x:v>
      </x:c>
      <x:c t="n" s="0">
        <x:v>-17.09807</x:v>
      </x:c>
      <x:c t="n" s="0">
        <x:v>-18.13822</x:v>
      </x:c>
      <x:c t="n" s="0">
        <x:v>-13.10564</x:v>
      </x:c>
      <x:c t="n" s="0">
        <x:v>-1.537524</x:v>
      </x:c>
      <x:c t="n" s="0">
        <x:v>-6.557693</x:v>
      </x:c>
      <x:c t="n" s="0">
        <x:v>-3.538171</x:v>
      </x:c>
      <x:c t="n" s="0">
        <x:v>3.192179</x:v>
      </x:c>
      <x:c t="n" s="0">
        <x:v>6.954434</x:v>
      </x:c>
      <x:c t="n" s="0">
        <x:v>6.760805</x:v>
      </x:c>
      <x:c t="n" s="0">
        <x:v>11.16914</x:v>
      </x:c>
      <x:c t="n" s="0">
        <x:v>15.69006</x:v>
      </x:c>
      <x:c t="n" s="0">
        <x:v>13.01915</x:v>
      </x:c>
      <x:c t="n" s="0">
        <x:v>14.94435</x:v>
      </x:c>
      <x:c t="n" s="0">
        <x:v>21.76096</x:v>
      </x:c>
      <x:c t="n" s="0">
        <x:v>16.3342</x:v>
      </x:c>
      <x:c t="n" s="0">
        <x:v>26.1759</x:v>
      </x:c>
      <x:c t="n" s="0">
        <x:v>24.2481</x:v>
      </x:c>
      <x:c t="n" s="0">
        <x:v>23.7939</x:v>
      </x:c>
      <x:c t="n" s="0">
        <x:v>24.09443</x:v>
      </x:c>
      <x:c t="n" s="0">
        <x:v>25.38482</x:v>
      </x:c>
      <x:c t="n" s="0">
        <x:v>27.00101</x:v>
      </x:c>
      <x:c t="n" s="0">
        <x:v>29.27017</x:v>
      </x:c>
      <x:c t="n" s="0">
        <x:v>26.97013</x:v>
      </x:c>
      <x:c t="n" s="0">
        <x:v>22.88027</x:v>
      </x:c>
      <x:c t="n" s="0">
        <x:v>21.17492</x:v>
      </x:c>
      <x:c t="n" s="0">
        <x:v>18.56899</x:v>
      </x:c>
      <x:c t="n" s="0">
        <x:v>18.93257</x:v>
      </x:c>
      <x:c t="n" s="0">
        <x:v>35.98975</x:v>
      </x:c>
      <x:c t="n" s="0">
        <x:v>27.92558</x:v>
      </x:c>
      <x:c t="n" s="0">
        <x:v>12.49761</x:v>
      </x:c>
      <x:c t="n" s="0">
        <x:v>9.695431</x:v>
      </x:c>
      <x:c t="n" s="0">
        <x:v>7.3128</x:v>
      </x:c>
      <x:c t="n" s="0">
        <x:v>3.918779</x:v>
      </x:c>
      <x:c t="n" s="0">
        <x:v>6.84069</x:v>
      </x:c>
      <x:c t="n" s="0">
        <x:v>4.128448</x:v>
      </x:c>
      <x:c t="n" s="0">
        <x:v>-20.8008</x:v>
      </x:c>
      <x:c t="n" s="0">
        <x:v>-17.02699</x:v>
      </x:c>
      <x:c t="n" s="0">
        <x:v>-17.21061</x:v>
      </x:c>
      <x:c t="n" s="0">
        <x:v>-11.12892</x:v>
      </x:c>
      <x:c t="n" s="0">
        <x:v>-2.55311</x:v>
      </x:c>
      <x:c t="n" s="0">
        <x:v>-5.671087</x:v>
      </x:c>
      <x:c t="n" s="0">
        <x:v>-1.999229</x:v>
      </x:c>
      <x:c t="n" s="0">
        <x:v>0.1769391</x:v>
      </x:c>
      <x:c t="n" s="0">
        <x:v>9.267072</x:v>
      </x:c>
      <x:c t="n" s="0">
        <x:v>-0.408111</x:v>
      </x:c>
      <x:c t="n" s="0">
        <x:v>14.41285</x:v>
      </x:c>
      <x:c t="n" s="0">
        <x:v>15.60449</x:v>
      </x:c>
      <x:c t="n" s="0">
        <x:v>9.997002</x:v>
      </x:c>
      <x:c t="n" s="0">
        <x:v>16.02375</x:v>
      </x:c>
      <x:c t="n" s="0">
        <x:v>20.36023</x:v>
      </x:c>
      <x:c t="n" s="0">
        <x:v>2.799401</x:v>
      </x:c>
      <x:c t="n" s="0">
        <x:v>25.03551</x:v>
      </x:c>
      <x:c t="n" s="0">
        <x:v>26.44134</x:v>
      </x:c>
      <x:c t="n" s="0">
        <x:v>19.76683</x:v>
      </x:c>
      <x:c t="n" s="0">
        <x:v>23.66544</x:v>
      </x:c>
      <x:c t="n" s="0">
        <x:v>24.93124</x:v>
      </x:c>
      <x:c t="n" s="0">
        <x:v>22.14219</x:v>
      </x:c>
      <x:c t="n" s="0">
        <x:v>29.97906</x:v>
      </x:c>
      <x:c t="n" s="0">
        <x:v>27.54737</x:v>
      </x:c>
      <x:c t="n" s="0">
        <x:v>21.90495</x:v>
      </x:c>
      <x:c t="n" s="0">
        <x:v>21.706</x:v>
      </x:c>
      <x:c t="n" s="0">
        <x:v>18.60108</x:v>
      </x:c>
      <x:c t="n" s="0">
        <x:v>16.39724</x:v>
      </x:c>
      <x:c t="n" s="0">
        <x:v>26.54538</x:v>
      </x:c>
      <x:c t="n" s="0">
        <x:v>32.688</x:v>
      </x:c>
      <x:c t="n" s="0">
        <x:v>14.08471</x:v>
      </x:c>
      <x:c t="n" s="0">
        <x:v>9.616679</x:v>
      </x:c>
      <x:c t="n" s="0">
        <x:v>7.830961</x:v>
      </x:c>
      <x:c t="n" s="0">
        <x:v>2.89016</x:v>
      </x:c>
      <x:c t="n" s="0">
        <x:v>7.398943</x:v>
      </x:c>
      <x:c t="n" s="0">
        <x:v>4.621552</x:v>
      </x:c>
      <x:c t="str">
        <x:v>No</x:v>
      </x:c>
      <x:c t="str">
        <x:v>No</x:v>
      </x:c>
      <x:c t="str">
        <x:v/>
      </x:c>
    </x:row>
    <x:row r="1074">
      <x:c t="n" s="11">
        <x:v>1073</x:v>
      </x:c>
      <x:c t="str" s="11">
        <x:v/>
      </x:c>
      <x:c t="n" s="8">
        <x:v>43944.2324884259</x:v>
      </x:c>
      <x:c t="n" s="7">
        <x:v>43944.2324884259</x:v>
      </x:c>
      <x:c t="n" s="0">
        <x:v>37.98547</x:v>
      </x:c>
      <x:c t="n" s="0">
        <x:v>54.20069</x:v>
      </x:c>
      <x:c t="n" s="0">
        <x:v>64.98454</x:v>
      </x:c>
      <x:c t="n" s="0">
        <x:v>69.38536</x:v>
      </x:c>
      <x:c t="n" s="0">
        <x:v>-21.56483</x:v>
      </x:c>
      <x:c t="n" s="0">
        <x:v>-17.08771</x:v>
      </x:c>
      <x:c t="n" s="0">
        <x:v>-17.98989</x:v>
      </x:c>
      <x:c t="n" s="0">
        <x:v>-12.75481</x:v>
      </x:c>
      <x:c t="n" s="0">
        <x:v>-1.671774</x:v>
      </x:c>
      <x:c t="n" s="0">
        <x:v>-5.902472</x:v>
      </x:c>
      <x:c t="n" s="0">
        <x:v>-3.041528</x:v>
      </x:c>
      <x:c t="n" s="0">
        <x:v>2.877285</x:v>
      </x:c>
      <x:c t="n" s="0">
        <x:v>7.398865</x:v>
      </x:c>
      <x:c t="n" s="0">
        <x:v>6.215682</x:v>
      </x:c>
      <x:c t="n" s="0">
        <x:v>12.06459</x:v>
      </x:c>
      <x:c t="n" s="0">
        <x:v>15.67768</x:v>
      </x:c>
      <x:c t="n" s="0">
        <x:v>12.95026</x:v>
      </x:c>
      <x:c t="n" s="0">
        <x:v>15.09154</x:v>
      </x:c>
      <x:c t="n" s="0">
        <x:v>21.61953</x:v>
      </x:c>
      <x:c t="n" s="0">
        <x:v>15.7715</x:v>
      </x:c>
      <x:c t="n" s="0">
        <x:v>26.14132</x:v>
      </x:c>
      <x:c t="n" s="0">
        <x:v>23.8839</x:v>
      </x:c>
      <x:c t="n" s="0">
        <x:v>23.55687</x:v>
      </x:c>
      <x:c t="n" s="0">
        <x:v>23.79768</x:v>
      </x:c>
      <x:c t="n" s="0">
        <x:v>25.25796</x:v>
      </x:c>
      <x:c t="n" s="0">
        <x:v>27.00171</x:v>
      </x:c>
      <x:c t="n" s="0">
        <x:v>29.3717</x:v>
      </x:c>
      <x:c t="n" s="0">
        <x:v>26.92669</x:v>
      </x:c>
      <x:c t="n" s="0">
        <x:v>22.72883</x:v>
      </x:c>
      <x:c t="n" s="0">
        <x:v>21.16186</x:v>
      </x:c>
      <x:c t="n" s="0">
        <x:v>18.88253</x:v>
      </x:c>
      <x:c t="n" s="0">
        <x:v>19.29727</x:v>
      </x:c>
      <x:c t="n" s="0">
        <x:v>35.37025</x:v>
      </x:c>
      <x:c t="n" s="0">
        <x:v>28.11307</x:v>
      </x:c>
      <x:c t="n" s="0">
        <x:v>12.48976</x:v>
      </x:c>
      <x:c t="n" s="0">
        <x:v>9.998754</x:v>
      </x:c>
      <x:c t="n" s="0">
        <x:v>7.719889</x:v>
      </x:c>
      <x:c t="n" s="0">
        <x:v>3.785836</x:v>
      </x:c>
      <x:c t="n" s="0">
        <x:v>7.032523</x:v>
      </x:c>
      <x:c t="n" s="0">
        <x:v>4.22706</x:v>
      </x:c>
      <x:c t="n" s="0">
        <x:v>-20.8008</x:v>
      </x:c>
      <x:c t="n" s="0">
        <x:v>-17.02699</x:v>
      </x:c>
      <x:c t="n" s="0">
        <x:v>-17.21061</x:v>
      </x:c>
      <x:c t="n" s="0">
        <x:v>-11.12892</x:v>
      </x:c>
      <x:c t="n" s="0">
        <x:v>-2.55311</x:v>
      </x:c>
      <x:c t="n" s="0">
        <x:v>-3.069076</x:v>
      </x:c>
      <x:c t="n" s="0">
        <x:v>-0.9137886</x:v>
      </x:c>
      <x:c t="n" s="0">
        <x:v>0.5121133</x:v>
      </x:c>
      <x:c t="n" s="0">
        <x:v>9.355328</x:v>
      </x:c>
      <x:c t="n" s="0">
        <x:v>-0.408111</x:v>
      </x:c>
      <x:c t="n" s="0">
        <x:v>15.26614</x:v>
      </x:c>
      <x:c t="n" s="0">
        <x:v>15.60449</x:v>
      </x:c>
      <x:c t="n" s="0">
        <x:v>13.93236</x:v>
      </x:c>
      <x:c t="n" s="0">
        <x:v>15.86505</x:v>
      </x:c>
      <x:c t="n" s="0">
        <x:v>20.74755</x:v>
      </x:c>
      <x:c t="n" s="0">
        <x:v>8.976629</x:v>
      </x:c>
      <x:c t="n" s="0">
        <x:v>25.91585</x:v>
      </x:c>
      <x:c t="n" s="0">
        <x:v>20.89543</x:v>
      </x:c>
      <x:c t="n" s="0">
        <x:v>22.72637</x:v>
      </x:c>
      <x:c t="n" s="0">
        <x:v>20.90525</x:v>
      </x:c>
      <x:c t="n" s="0">
        <x:v>23.4571</x:v>
      </x:c>
      <x:c t="n" s="0">
        <x:v>28.02943</x:v>
      </x:c>
      <x:c t="n" s="0">
        <x:v>29.67822</x:v>
      </x:c>
      <x:c t="n" s="0">
        <x:v>26.03053</x:v>
      </x:c>
      <x:c t="n" s="0">
        <x:v>22.79841</x:v>
      </x:c>
      <x:c t="n" s="0">
        <x:v>20.83327</x:v>
      </x:c>
      <x:c t="n" s="0">
        <x:v>20.82724</x:v>
      </x:c>
      <x:c t="n" s="0">
        <x:v>21.53218</x:v>
      </x:c>
      <x:c t="n" s="0">
        <x:v>24.78731</x:v>
      </x:c>
      <x:c t="n" s="0">
        <x:v>29.17889</x:v>
      </x:c>
      <x:c t="n" s="0">
        <x:v>13.06871</x:v>
      </x:c>
      <x:c t="n" s="0">
        <x:v>11.77167</x:v>
      </x:c>
      <x:c t="n" s="0">
        <x:v>9.352387</x:v>
      </x:c>
      <x:c t="n" s="0">
        <x:v>3.010602</x:v>
      </x:c>
      <x:c t="n" s="0">
        <x:v>7.770423</x:v>
      </x:c>
      <x:c t="n" s="0">
        <x:v>4.576818</x:v>
      </x:c>
      <x:c t="str">
        <x:v>No</x:v>
      </x:c>
      <x:c t="str">
        <x:v>No</x:v>
      </x:c>
      <x:c t="str">
        <x:v/>
      </x:c>
    </x:row>
    <x:row r="1075">
      <x:c t="n" s="11">
        <x:v>1074</x:v>
      </x:c>
      <x:c t="str" s="11">
        <x:v/>
      </x:c>
      <x:c t="n" s="8">
        <x:v>43944.2324884259</x:v>
      </x:c>
      <x:c t="n" s="7">
        <x:v>43944.2324884259</x:v>
      </x:c>
      <x:c t="n" s="0">
        <x:v>43.06623</x:v>
      </x:c>
      <x:c t="n" s="0">
        <x:v>57.21099</x:v>
      </x:c>
      <x:c t="n" s="0">
        <x:v>64.53963</x:v>
      </x:c>
      <x:c t="n" s="0">
        <x:v>68.57503</x:v>
      </x:c>
      <x:c t="n" s="0">
        <x:v>-21.44487</x:v>
      </x:c>
      <x:c t="n" s="0">
        <x:v>-17.07889</x:v>
      </x:c>
      <x:c t="n" s="0">
        <x:v>-17.86714</x:v>
      </x:c>
      <x:c t="n" s="0">
        <x:v>-12.4761</x:v>
      </x:c>
      <x:c t="n" s="0">
        <x:v>-1.789806</x:v>
      </x:c>
      <x:c t="n" s="0">
        <x:v>-5.355113</x:v>
      </x:c>
      <x:c t="n" s="0">
        <x:v>-2.658165</x:v>
      </x:c>
      <x:c t="n" s="0">
        <x:v>2.688983</x:v>
      </x:c>
      <x:c t="n" s="0">
        <x:v>7.745441</x:v>
      </x:c>
      <x:c t="n" s="0">
        <x:v>5.895556</x:v>
      </x:c>
      <x:c t="n" s="0">
        <x:v>12.70587</x:v>
      </x:c>
      <x:c t="n" s="0">
        <x:v>15.5651</x:v>
      </x:c>
      <x:c t="n" s="0">
        <x:v>14.29915</x:v>
      </x:c>
      <x:c t="n" s="0">
        <x:v>14.89244</x:v>
      </x:c>
      <x:c t="n" s="0">
        <x:v>21.52983</x:v>
      </x:c>
      <x:c t="n" s="0">
        <x:v>16.01314</x:v>
      </x:c>
      <x:c t="n" s="0">
        <x:v>26.32806</x:v>
      </x:c>
      <x:c t="n" s="0">
        <x:v>23.50497</x:v>
      </x:c>
      <x:c t="n" s="0">
        <x:v>23.66286</x:v>
      </x:c>
      <x:c t="n" s="0">
        <x:v>24.36819</x:v>
      </x:c>
      <x:c t="n" s="0">
        <x:v>24.72628</x:v>
      </x:c>
      <x:c t="n" s="0">
        <x:v>27.05332</x:v>
      </x:c>
      <x:c t="n" s="0">
        <x:v>29.04609</x:v>
      </x:c>
      <x:c t="n" s="0">
        <x:v>26.67501</x:v>
      </x:c>
      <x:c t="n" s="0">
        <x:v>22.70312</x:v>
      </x:c>
      <x:c t="n" s="0">
        <x:v>21.04449</x:v>
      </x:c>
      <x:c t="n" s="0">
        <x:v>19.51789</x:v>
      </x:c>
      <x:c t="n" s="0">
        <x:v>20.45086</x:v>
      </x:c>
      <x:c t="n" s="0">
        <x:v>34.77942</x:v>
      </x:c>
      <x:c t="n" s="0">
        <x:v>27.92879</x:v>
      </x:c>
      <x:c t="n" s="0">
        <x:v>12.39195</x:v>
      </x:c>
      <x:c t="n" s="0">
        <x:v>18.52156</x:v>
      </x:c>
      <x:c t="n" s="0">
        <x:v>15.60239</x:v>
      </x:c>
      <x:c t="n" s="0">
        <x:v>4.330067</x:v>
      </x:c>
      <x:c t="n" s="0">
        <x:v>6.885592</x:v>
      </x:c>
      <x:c t="n" s="0">
        <x:v>4.056763</x:v>
      </x:c>
      <x:c t="n" s="0">
        <x:v>-20.8008</x:v>
      </x:c>
      <x:c t="n" s="0">
        <x:v>-17.02699</x:v>
      </x:c>
      <x:c t="n" s="0">
        <x:v>-17.21061</x:v>
      </x:c>
      <x:c t="n" s="0">
        <x:v>-11.12892</x:v>
      </x:c>
      <x:c t="n" s="0">
        <x:v>-2.55311</x:v>
      </x:c>
      <x:c t="n" s="0">
        <x:v>-3.069076</x:v>
      </x:c>
      <x:c t="n" s="0">
        <x:v>-0.9137886</x:v>
      </x:c>
      <x:c t="n" s="0">
        <x:v>1.385744</x:v>
      </x:c>
      <x:c t="n" s="0">
        <x:v>9.355328</x:v>
      </x:c>
      <x:c t="n" s="0">
        <x:v>4.249885</x:v>
      </x:c>
      <x:c t="n" s="0">
        <x:v>15.26614</x:v>
      </x:c>
      <x:c t="n" s="0">
        <x:v>14.71839</x:v>
      </x:c>
      <x:c t="n" s="0">
        <x:v>18.38492</x:v>
      </x:c>
      <x:c t="n" s="0">
        <x:v>13.01943</x:v>
      </x:c>
      <x:c t="n" s="0">
        <x:v>20.96437</x:v>
      </x:c>
      <x:c t="n" s="0">
        <x:v>17.71044</x:v>
      </x:c>
      <x:c t="n" s="0">
        <x:v>27.60845</x:v>
      </x:c>
      <x:c t="n" s="0">
        <x:v>19.86095</x:v>
      </x:c>
      <x:c t="n" s="0">
        <x:v>24.03347</x:v>
      </x:c>
      <x:c t="n" s="0">
        <x:v>26.6882</x:v>
      </x:c>
      <x:c t="n" s="0">
        <x:v>21.02298</x:v>
      </x:c>
      <x:c t="n" s="0">
        <x:v>26.05474</x:v>
      </x:c>
      <x:c t="n" s="0">
        <x:v>28.06137</x:v>
      </x:c>
      <x:c t="n" s="0">
        <x:v>24.78558</x:v>
      </x:c>
      <x:c t="n" s="0">
        <x:v>23.18548</x:v>
      </x:c>
      <x:c t="n" s="0">
        <x:v>20.13316</x:v>
      </x:c>
      <x:c t="n" s="0">
        <x:v>22.18191</x:v>
      </x:c>
      <x:c t="n" s="0">
        <x:v>24.36151</x:v>
      </x:c>
      <x:c t="n" s="0">
        <x:v>27.06828</x:v>
      </x:c>
      <x:c t="n" s="0">
        <x:v>32.53997</x:v>
      </x:c>
      <x:c t="n" s="0">
        <x:v>14.77358</x:v>
      </x:c>
      <x:c t="n" s="0">
        <x:v>26.7436</x:v>
      </x:c>
      <x:c t="n" s="0">
        <x:v>23.11824</x:v>
      </x:c>
      <x:c t="n" s="0">
        <x:v>6.547661</x:v>
      </x:c>
      <x:c t="n" s="0">
        <x:v>6.07578</x:v>
      </x:c>
      <x:c t="n" s="0">
        <x:v>3.028291</x:v>
      </x:c>
      <x:c t="str">
        <x:v>No</x:v>
      </x:c>
      <x:c t="str">
        <x:v>No</x:v>
      </x:c>
      <x:c t="str">
        <x:v/>
      </x:c>
    </x:row>
    <x:row r="1076">
      <x:c t="n" s="11">
        <x:v>1075</x:v>
      </x:c>
      <x:c t="str" s="11">
        <x:v/>
      </x:c>
      <x:c t="n" s="8">
        <x:v>43944.2324884259</x:v>
      </x:c>
      <x:c t="n" s="7">
        <x:v>43944.2324884259</x:v>
      </x:c>
      <x:c t="n" s="0">
        <x:v>44.59581</x:v>
      </x:c>
      <x:c t="n" s="0">
        <x:v>58.9719</x:v>
      </x:c>
      <x:c t="n" s="0">
        <x:v>58.26582</x:v>
      </x:c>
      <x:c t="n" s="0">
        <x:v>65.67467</x:v>
      </x:c>
      <x:c t="n" s="0">
        <x:v>-21.34488</x:v>
      </x:c>
      <x:c t="n" s="0">
        <x:v>-17.1293</x:v>
      </x:c>
      <x:c t="n" s="0">
        <x:v>-17.68216</x:v>
      </x:c>
      <x:c t="n" s="0">
        <x:v>-12.28092</x:v>
      </x:c>
      <x:c t="n" s="0">
        <x:v>-1.893211</x:v>
      </x:c>
      <x:c t="n" s="0">
        <x:v>-4.936729</x:v>
      </x:c>
      <x:c t="n" s="0">
        <x:v>-2.355588</x:v>
      </x:c>
      <x:c t="n" s="0">
        <x:v>2.521441</x:v>
      </x:c>
      <x:c t="n" s="0">
        <x:v>7.584214</x:v>
      </x:c>
      <x:c t="n" s="0">
        <x:v>6.163054</x:v>
      </x:c>
      <x:c t="n" s="0">
        <x:v>13.10675</x:v>
      </x:c>
      <x:c t="n" s="0">
        <x:v>15.43398</x:v>
      </x:c>
      <x:c t="n" s="0">
        <x:v>15.19118</x:v>
      </x:c>
      <x:c t="n" s="0">
        <x:v>14.60669</x:v>
      </x:c>
      <x:c t="n" s="0">
        <x:v>20.9954</x:v>
      </x:c>
      <x:c t="n" s="0">
        <x:v>16.88484</x:v>
      </x:c>
      <x:c t="n" s="0">
        <x:v>26.28638</x:v>
      </x:c>
      <x:c t="n" s="0">
        <x:v>23.38264</x:v>
      </x:c>
      <x:c t="n" s="0">
        <x:v>23.5882</x:v>
      </x:c>
      <x:c t="n" s="0">
        <x:v>23.91549</x:v>
      </x:c>
      <x:c t="n" s="0">
        <x:v>26.12886</x:v>
      </x:c>
      <x:c t="n" s="0">
        <x:v>27.60907</x:v>
      </x:c>
      <x:c t="n" s="0">
        <x:v>29.30327</x:v>
      </x:c>
      <x:c t="n" s="0">
        <x:v>26.62878</x:v>
      </x:c>
      <x:c t="n" s="0">
        <x:v>24.84123</x:v>
      </x:c>
      <x:c t="n" s="0">
        <x:v>26.01778</x:v>
      </x:c>
      <x:c t="n" s="0">
        <x:v>22.59594</x:v>
      </x:c>
      <x:c t="n" s="0">
        <x:v>23.4821</x:v>
      </x:c>
      <x:c t="n" s="0">
        <x:v>34.85488</x:v>
      </x:c>
      <x:c t="n" s="0">
        <x:v>30.73401</x:v>
      </x:c>
      <x:c t="n" s="0">
        <x:v>13.19589</x:v>
      </x:c>
      <x:c t="n" s="0">
        <x:v>20.07401</x:v>
      </x:c>
      <x:c t="n" s="0">
        <x:v>17.21415</x:v>
      </x:c>
      <x:c t="n" s="0">
        <x:v>4.342877</x:v>
      </x:c>
      <x:c t="n" s="0">
        <x:v>7.12048</x:v>
      </x:c>
      <x:c t="n" s="0">
        <x:v>4.018325</x:v>
      </x:c>
      <x:c t="n" s="0">
        <x:v>-20.8008</x:v>
      </x:c>
      <x:c t="n" s="0">
        <x:v>-17.52359</x:v>
      </x:c>
      <x:c t="n" s="0">
        <x:v>-16.64311</x:v>
      </x:c>
      <x:c t="n" s="0">
        <x:v>-11.31979</x:v>
      </x:c>
      <x:c t="n" s="0">
        <x:v>-2.55311</x:v>
      </x:c>
      <x:c t="n" s="0">
        <x:v>-3.069076</x:v>
      </x:c>
      <x:c t="n" s="0">
        <x:v>-0.9137886</x:v>
      </x:c>
      <x:c t="n" s="0">
        <x:v>1.385744</x:v>
      </x:c>
      <x:c t="n" s="0">
        <x:v>5.590659</x:v>
      </x:c>
      <x:c t="n" s="0">
        <x:v>7.464705</x:v>
      </x:c>
      <x:c t="n" s="0">
        <x:v>14.58174</x:v>
      </x:c>
      <x:c t="n" s="0">
        <x:v>14.57564</x:v>
      </x:c>
      <x:c t="n" s="0">
        <x:v>18.38492</x:v>
      </x:c>
      <x:c t="n" s="0">
        <x:v>12.4035</x:v>
      </x:c>
      <x:c t="n" s="0">
        <x:v>12.25888</x:v>
      </x:c>
      <x:c t="n" s="0">
        <x:v>20.27096</x:v>
      </x:c>
      <x:c t="n" s="0">
        <x:v>25.13526</x:v>
      </x:c>
      <x:c t="n" s="0">
        <x:v>22.79541</x:v>
      </x:c>
      <x:c t="n" s="0">
        <x:v>23.07602</x:v>
      </x:c>
      <x:c t="n" s="0">
        <x:v>20.03961</x:v>
      </x:c>
      <x:c t="n" s="0">
        <x:v>30.13499</x:v>
      </x:c>
      <x:c t="n" s="0">
        <x:v>30.40493</x:v>
      </x:c>
      <x:c t="n" s="0">
        <x:v>29.5069</x:v>
      </x:c>
      <x:c t="n" s="0">
        <x:v>34.36054</x:v>
      </x:c>
      <x:c t="n" s="0">
        <x:v>31.10781</x:v>
      </x:c>
      <x:c t="n" s="0">
        <x:v>33.16349</x:v>
      </x:c>
      <x:c t="n" s="0">
        <x:v>31.53964</x:v>
      </x:c>
      <x:c t="n" s="0">
        <x:v>29.44132</x:v>
      </x:c>
      <x:c t="n" s="0">
        <x:v>35.32176</x:v>
      </x:c>
      <x:c t="n" s="0">
        <x:v>35.70358</x:v>
      </x:c>
      <x:c t="n" s="0">
        <x:v>13.94876</x:v>
      </x:c>
      <x:c t="n" s="0">
        <x:v>23.1975</x:v>
      </x:c>
      <x:c t="n" s="0">
        <x:v>21.62868</x:v>
      </x:c>
      <x:c t="n" s="0">
        <x:v>4.425775</x:v>
      </x:c>
      <x:c t="n" s="0">
        <x:v>8.296718</x:v>
      </x:c>
      <x:c t="n" s="0">
        <x:v>3.701085</x:v>
      </x:c>
      <x:c t="str">
        <x:v>No</x:v>
      </x:c>
      <x:c t="str">
        <x:v>No</x:v>
      </x:c>
      <x:c t="str">
        <x:v/>
      </x:c>
    </x:row>
    <x:row r="1077">
      <x:c t="n" s="11">
        <x:v>1076</x:v>
      </x:c>
      <x:c t="str" s="11">
        <x:v/>
      </x:c>
      <x:c t="n" s="8">
        <x:v>43944.2324884259</x:v>
      </x:c>
      <x:c t="n" s="7">
        <x:v>43944.2324884259</x:v>
      </x:c>
      <x:c t="n" s="0">
        <x:v>38.20564</x:v>
      </x:c>
      <x:c t="n" s="0">
        <x:v>54.20069</x:v>
      </x:c>
      <x:c t="n" s="0">
        <x:v>49.31686</x:v>
      </x:c>
      <x:c t="n" s="0">
        <x:v>58.68498</x:v>
      </x:c>
      <x:c t="n" s="0">
        <x:v>-21.26135</x:v>
      </x:c>
      <x:c t="n" s="0">
        <x:v>-17.22759</x:v>
      </x:c>
      <x:c t="n" s="0">
        <x:v>-17.45765</x:v>
      </x:c>
      <x:c t="n" s="0">
        <x:v>-12.14731</x:v>
      </x:c>
      <x:c t="n" s="0">
        <x:v>-1.983515</x:v>
      </x:c>
      <x:c t="n" s="0">
        <x:v>-4.608788</x:v>
      </x:c>
      <x:c t="n" s="0">
        <x:v>-2.112887</x:v>
      </x:c>
      <x:c t="n" s="0">
        <x:v>2.373053</x:v>
      </x:c>
      <x:c t="n" s="0">
        <x:v>6.979021</x:v>
      </x:c>
      <x:c t="n" s="0">
        <x:v>6.379142</x:v>
      </x:c>
      <x:c t="n" s="0">
        <x:v>12.9025</x:v>
      </x:c>
      <x:c t="n" s="0">
        <x:v>15.31877</x:v>
      </x:c>
      <x:c t="n" s="0">
        <x:v>15.79368</x:v>
      </x:c>
      <x:c t="n" s="0">
        <x:v>14.25561</x:v>
      </x:c>
      <x:c t="n" s="0">
        <x:v>20.59896</x:v>
      </x:c>
      <x:c t="n" s="0">
        <x:v>18.01051</x:v>
      </x:c>
      <x:c t="n" s="0">
        <x:v>26.27182</x:v>
      </x:c>
      <x:c t="n" s="0">
        <x:v>23.28114</x:v>
      </x:c>
      <x:c t="n" s="0">
        <x:v>24.39019</x:v>
      </x:c>
      <x:c t="n" s="0">
        <x:v>23.68085</x:v>
      </x:c>
      <x:c t="n" s="0">
        <x:v>26.19423</x:v>
      </x:c>
      <x:c t="n" s="0">
        <x:v>27.81598</x:v>
      </x:c>
      <x:c t="n" s="0">
        <x:v>30.86266</x:v>
      </x:c>
      <x:c t="n" s="0">
        <x:v>32.08566</x:v>
      </x:c>
      <x:c t="n" s="0">
        <x:v>29.95471</x:v>
      </x:c>
      <x:c t="n" s="0">
        <x:v>29.6258</x:v>
      </x:c>
      <x:c t="n" s="0">
        <x:v>25.32002</x:v>
      </x:c>
      <x:c t="n" s="0">
        <x:v>23.42654</x:v>
      </x:c>
      <x:c t="n" s="0">
        <x:v>34.39903</x:v>
      </x:c>
      <x:c t="n" s="0">
        <x:v>30.77227</x:v>
      </x:c>
      <x:c t="n" s="0">
        <x:v>12.77351</x:v>
      </x:c>
      <x:c t="n" s="0">
        <x:v>19.4708</x:v>
      </x:c>
      <x:c t="n" s="0">
        <x:v>16.6282</x:v>
      </x:c>
      <x:c t="n" s="0">
        <x:v>4.177273</x:v>
      </x:c>
      <x:c t="n" s="0">
        <x:v>7.149783</x:v>
      </x:c>
      <x:c t="n" s="0">
        <x:v>4.003055</x:v>
      </x:c>
      <x:c t="n" s="0">
        <x:v>-20.8008</x:v>
      </x:c>
      <x:c t="n" s="0">
        <x:v>-17.85131</x:v>
      </x:c>
      <x:c t="n" s="0">
        <x:v>-16.3351</x:v>
      </x:c>
      <x:c t="n" s="0">
        <x:v>-11.43847</x:v>
      </x:c>
      <x:c t="n" s="0">
        <x:v>-2.839517</x:v>
      </x:c>
      <x:c t="n" s="0">
        <x:v>-3.069076</x:v>
      </x:c>
      <x:c t="n" s="0">
        <x:v>-0.9572405</x:v>
      </x:c>
      <x:c t="n" s="0">
        <x:v>1.150312</x:v>
      </x:c>
      <x:c t="n" s="0">
        <x:v>-2.044931</x:v>
      </x:c>
      <x:c t="n" s="0">
        <x:v>7.464705</x:v>
      </x:c>
      <x:c t="n" s="0">
        <x:v>11.46544</x:v>
      </x:c>
      <x:c t="n" s="0">
        <x:v>14.57564</x:v>
      </x:c>
      <x:c t="n" s="0">
        <x:v>18.22452</x:v>
      </x:c>
      <x:c t="n" s="0">
        <x:v>11.1418</x:v>
      </x:c>
      <x:c t="n" s="0">
        <x:v>17.59241</x:v>
      </x:c>
      <x:c t="n" s="0">
        <x:v>21.8581</x:v>
      </x:c>
      <x:c t="n" s="0">
        <x:v>26.76311</x:v>
      </x:c>
      <x:c t="n" s="0">
        <x:v>22.87266</x:v>
      </x:c>
      <x:c t="n" s="0">
        <x:v>28.10708</x:v>
      </x:c>
      <x:c t="n" s="0">
        <x:v>21.87329</x:v>
      </x:c>
      <x:c t="n" s="0">
        <x:v>27.16785</x:v>
      </x:c>
      <x:c t="n" s="0">
        <x:v>28.43249</x:v>
      </x:c>
      <x:c t="n" s="0">
        <x:v>36.9143</x:v>
      </x:c>
      <x:c t="n" s="0">
        <x:v>37.97257</x:v>
      </x:c>
      <x:c t="n" s="0">
        <x:v>36.80962</x:v>
      </x:c>
      <x:c t="n" s="0">
        <x:v>36.09051</x:v>
      </x:c>
      <x:c t="n" s="0">
        <x:v>27.96196</x:v>
      </x:c>
      <x:c t="n" s="0">
        <x:v>22.36195</x:v>
      </x:c>
      <x:c t="n" s="0">
        <x:v>29.62213</x:v>
      </x:c>
      <x:c t="n" s="0">
        <x:v>29.64004</x:v>
      </x:c>
      <x:c t="n" s="0">
        <x:v>8.33699</x:v>
      </x:c>
      <x:c t="n" s="0">
        <x:v>10.71826</x:v>
      </x:c>
      <x:c t="n" s="0">
        <x:v>7.876645</x:v>
      </x:c>
      <x:c t="n" s="0">
        <x:v>3.233901</x:v>
      </x:c>
      <x:c t="n" s="0">
        <x:v>7.250038</x:v>
      </x:c>
      <x:c t="n" s="0">
        <x:v>4.219125</x:v>
      </x:c>
      <x:c t="str">
        <x:v>No</x:v>
      </x:c>
      <x:c t="str">
        <x:v>No</x:v>
      </x:c>
      <x:c t="str">
        <x:v/>
      </x:c>
    </x:row>
    <x:row r="1078">
      <x:c t="n" s="11">
        <x:v>1077</x:v>
      </x:c>
      <x:c t="str" s="11">
        <x:v/>
      </x:c>
      <x:c t="n" s="8">
        <x:v>43944.2324884259</x:v>
      </x:c>
      <x:c t="n" s="7">
        <x:v>43944.2324884259</x:v>
      </x:c>
      <x:c t="n" s="0">
        <x:v>38.12206</x:v>
      </x:c>
      <x:c t="n" s="0">
        <x:v>54.20069</x:v>
      </x:c>
      <x:c t="n" s="0">
        <x:v>51.67807</x:v>
      </x:c>
      <x:c t="n" s="0">
        <x:v>61.11536</x:v>
      </x:c>
      <x:c t="n" s="0">
        <x:v>-21.19128</x:v>
      </x:c>
      <x:c t="n" s="0">
        <x:v>-17.31337</x:v>
      </x:c>
      <x:c t="n" s="0">
        <x:v>-17.27467</x:v>
      </x:c>
      <x:c t="n" s="0">
        <x:v>-12.03637</x:v>
      </x:c>
      <x:c t="n" s="0">
        <x:v>-2.361301</x:v>
      </x:c>
      <x:c t="n" s="0">
        <x:v>-4.347078</x:v>
      </x:c>
      <x:c t="n" s="0">
        <x:v>-1.979903</x:v>
      </x:c>
      <x:c t="n" s="0">
        <x:v>2.016709</x:v>
      </x:c>
      <x:c t="n" s="0">
        <x:v>6.480754</x:v>
      </x:c>
      <x:c t="n" s="0">
        <x:v>7.307494</x:v>
      </x:c>
      <x:c t="n" s="0">
        <x:v>12.72012</x:v>
      </x:c>
      <x:c t="n" s="0">
        <x:v>15.01465</x:v>
      </x:c>
      <x:c t="n" s="0">
        <x:v>16.24499</x:v>
      </x:c>
      <x:c t="n" s="0">
        <x:v>14.0394</x:v>
      </x:c>
      <x:c t="n" s="0">
        <x:v>20.41293</x:v>
      </x:c>
      <x:c t="n" s="0">
        <x:v>18.57273</x:v>
      </x:c>
      <x:c t="n" s="0">
        <x:v>26.14701</x:v>
      </x:c>
      <x:c t="n" s="0">
        <x:v>23.06831</x:v>
      </x:c>
      <x:c t="n" s="0">
        <x:v>24.9613</x:v>
      </x:c>
      <x:c t="n" s="0">
        <x:v>23.2478</x:v>
      </x:c>
      <x:c t="n" s="0">
        <x:v>26.55704</x:v>
      </x:c>
      <x:c t="n" s="0">
        <x:v>28.80984</x:v>
      </x:c>
      <x:c t="n" s="0">
        <x:v>31.70638</x:v>
      </x:c>
      <x:c t="n" s="0">
        <x:v>31.62772</x:v>
      </x:c>
      <x:c t="n" s="0">
        <x:v>29.5747</x:v>
      </x:c>
      <x:c t="n" s="0">
        <x:v>29.0725</x:v>
      </x:c>
      <x:c t="n" s="0">
        <x:v>24.93919</x:v>
      </x:c>
      <x:c t="n" s="0">
        <x:v>23.00282</x:v>
      </x:c>
      <x:c t="n" s="0">
        <x:v>33.8258</x:v>
      </x:c>
      <x:c t="n" s="0">
        <x:v>30.42486</x:v>
      </x:c>
      <x:c t="n" s="0">
        <x:v>12.30292</x:v>
      </x:c>
      <x:c t="n" s="0">
        <x:v>18.88536</x:v>
      </x:c>
      <x:c t="n" s="0">
        <x:v>16.01372</x:v>
      </x:c>
      <x:c t="n" s="0">
        <x:v>4.138719</x:v>
      </x:c>
      <x:c t="n" s="0">
        <x:v>7.33331</x:v>
      </x:c>
      <x:c t="n" s="0">
        <x:v>4.101176</x:v>
      </x:c>
      <x:c t="n" s="0">
        <x:v>-20.8008</x:v>
      </x:c>
      <x:c t="n" s="0">
        <x:v>-17.85131</x:v>
      </x:c>
      <x:c t="n" s="0">
        <x:v>-16.3351</x:v>
      </x:c>
      <x:c t="n" s="0">
        <x:v>-11.43847</x:v>
      </x:c>
      <x:c t="n" s="0">
        <x:v>-5.656114</x:v>
      </x:c>
      <x:c t="n" s="0">
        <x:v>-3.069076</x:v>
      </x:c>
      <x:c t="n" s="0">
        <x:v>-1.274221</x:v>
      </x:c>
      <x:c t="n" s="0">
        <x:v>-0.9960017</x:v>
      </x:c>
      <x:c t="n" s="0">
        <x:v>2.688228</x:v>
      </x:c>
      <x:c t="n" s="0">
        <x:v>10.93701</x:v>
      </x:c>
      <x:c t="n" s="0">
        <x:v>11.46544</x:v>
      </x:c>
      <x:c t="n" s="0">
        <x:v>12.18494</x:v>
      </x:c>
      <x:c t="n" s="0">
        <x:v>18.22452</x:v>
      </x:c>
      <x:c t="n" s="0">
        <x:v>13.40883</x:v>
      </x:c>
      <x:c t="n" s="0">
        <x:v>19.46584</x:v>
      </x:c>
      <x:c t="n" s="0">
        <x:v>20.3943</x:v>
      </x:c>
      <x:c t="n" s="0">
        <x:v>24.72115</x:v>
      </x:c>
      <x:c t="n" s="0">
        <x:v>21.49511</x:v>
      </x:c>
      <x:c t="n" s="0">
        <x:v>26.33282</x:v>
      </x:c>
      <x:c t="n" s="0">
        <x:v>17.92778</x:v>
      </x:c>
      <x:c t="n" s="0">
        <x:v>27.73321</x:v>
      </x:c>
      <x:c t="n" s="0">
        <x:v>32.25771</x:v>
      </x:c>
      <x:c t="n" s="0">
        <x:v>32.59012</x:v>
      </x:c>
      <x:c t="n" s="0">
        <x:v>26.77839</x:v>
      </x:c>
      <x:c t="n" s="0">
        <x:v>24.58885</x:v>
      </x:c>
      <x:c t="n" s="0">
        <x:v>22.20808</x:v>
      </x:c>
      <x:c t="n" s="0">
        <x:v>21.90185</x:v>
      </x:c>
      <x:c t="n" s="0">
        <x:v>18.4842</x:v>
      </x:c>
      <x:c t="n" s="0">
        <x:v>26.2459</x:v>
      </x:c>
      <x:c t="n" s="0">
        <x:v>26.39732</x:v>
      </x:c>
      <x:c t="n" s="0">
        <x:v>7.924143</x:v>
      </x:c>
      <x:c t="n" s="0">
        <x:v>10.49763</x:v>
      </x:c>
      <x:c t="n" s="0">
        <x:v>6.61247</x:v>
      </x:c>
      <x:c t="n" s="0">
        <x:v>3.840941</x:v>
      </x:c>
      <x:c t="n" s="0">
        <x:v>8.188848</x:v>
      </x:c>
      <x:c t="n" s="0">
        <x:v>4.593025</x:v>
      </x:c>
      <x:c t="str">
        <x:v>No</x:v>
      </x:c>
      <x:c t="str">
        <x:v>No</x:v>
      </x:c>
      <x:c t="str">
        <x:v/>
      </x:c>
    </x:row>
    <x:row r="1079">
      <x:c t="n" s="11">
        <x:v>1078</x:v>
      </x:c>
      <x:c t="str" s="11">
        <x:v/>
      </x:c>
      <x:c t="n" s="8">
        <x:v>43944.2324884259</x:v>
      </x:c>
      <x:c t="n" s="7">
        <x:v>43944.2324884259</x:v>
      </x:c>
      <x:c t="n" s="0">
        <x:v>38.94538</x:v>
      </x:c>
      <x:c t="n" s="0">
        <x:v>54.20069</x:v>
      </x:c>
      <x:c t="n" s="0">
        <x:v>57.67622</x:v>
      </x:c>
      <x:c t="n" s="0">
        <x:v>62.2068</x:v>
      </x:c>
      <x:c t="n" s="0">
        <x:v>-21.1323</x:v>
      </x:c>
      <x:c t="n" s="0">
        <x:v>-17.38797</x:v>
      </x:c>
      <x:c t="n" s="0">
        <x:v>-17.12429</x:v>
      </x:c>
      <x:c t="n" s="0">
        <x:v>-11.94382</x:v>
      </x:c>
      <x:c t="n" s="0">
        <x:v>-2.712188</x:v>
      </x:c>
      <x:c t="n" s="0">
        <x:v>-4.135417</x:v>
      </x:c>
      <x:c t="n" s="0">
        <x:v>-1.869468</x:v>
      </x:c>
      <x:c t="n" s="0">
        <x:v>1.687372</x:v>
      </x:c>
      <x:c t="n" s="0">
        <x:v>6.635863</x:v>
      </x:c>
      <x:c t="n" s="0">
        <x:v>8.285252</x:v>
      </x:c>
      <x:c t="n" s="0">
        <x:v>12.55806</x:v>
      </x:c>
      <x:c t="n" s="0">
        <x:v>14.61218</x:v>
      </x:c>
      <x:c t="n" s="0">
        <x:v>16.55778</x:v>
      </x:c>
      <x:c t="n" s="0">
        <x:v>14.58666</x:v>
      </x:c>
      <x:c t="n" s="0">
        <x:v>20.55319</x:v>
      </x:c>
      <x:c t="n" s="0">
        <x:v>18.4042</x:v>
      </x:c>
      <x:c t="n" s="0">
        <x:v>25.58218</x:v>
      </x:c>
      <x:c t="n" s="0">
        <x:v>22.86175</x:v>
      </x:c>
      <x:c t="n" s="0">
        <x:v>24.68549</x:v>
      </x:c>
      <x:c t="n" s="0">
        <x:v>23.72327</x:v>
      </x:c>
      <x:c t="n" s="0">
        <x:v>27.08685</x:v>
      </x:c>
      <x:c t="n" s="0">
        <x:v>28.53158</x:v>
      </x:c>
      <x:c t="n" s="0">
        <x:v>31.37643</x:v>
      </x:c>
      <x:c t="n" s="0">
        <x:v>31.30861</x:v>
      </x:c>
      <x:c t="n" s="0">
        <x:v>29.20967</x:v>
      </x:c>
      <x:c t="n" s="0">
        <x:v>28.52223</x:v>
      </x:c>
      <x:c t="n" s="0">
        <x:v>24.66548</x:v>
      </x:c>
      <x:c t="n" s="0">
        <x:v>22.65324</x:v>
      </x:c>
      <x:c t="n" s="0">
        <x:v>33.27944</x:v>
      </x:c>
      <x:c t="n" s="0">
        <x:v>29.99901</x:v>
      </x:c>
      <x:c t="n" s="0">
        <x:v>11.86069</x:v>
      </x:c>
      <x:c t="n" s="0">
        <x:v>18.24669</x:v>
      </x:c>
      <x:c t="n" s="0">
        <x:v>15.39233</x:v>
      </x:c>
      <x:c t="n" s="0">
        <x:v>4.161535</x:v>
      </x:c>
      <x:c t="n" s="0">
        <x:v>7.222216</x:v>
      </x:c>
      <x:c t="n" s="0">
        <x:v>4.090363</x:v>
      </x:c>
      <x:c t="n" s="0">
        <x:v>-20.8008</x:v>
      </x:c>
      <x:c t="n" s="0">
        <x:v>-17.85131</x:v>
      </x:c>
      <x:c t="n" s="0">
        <x:v>-16.3351</x:v>
      </x:c>
      <x:c t="n" s="0">
        <x:v>-11.43847</x:v>
      </x:c>
      <x:c t="n" s="0">
        <x:v>-5.656114</x:v>
      </x:c>
      <x:c t="n" s="0">
        <x:v>-3.069076</x:v>
      </x:c>
      <x:c t="n" s="0">
        <x:v>-1.274221</x:v>
      </x:c>
      <x:c t="n" s="0">
        <x:v>-0.9960017</x:v>
      </x:c>
      <x:c t="n" s="0">
        <x:v>7.446682</x:v>
      </x:c>
      <x:c t="n" s="0">
        <x:v>11.66864</x:v>
      </x:c>
      <x:c t="n" s="0">
        <x:v>11.46544</x:v>
      </x:c>
      <x:c t="n" s="0">
        <x:v>10.96617</x:v>
      </x:c>
      <x:c t="n" s="0">
        <x:v>18.00785</x:v>
      </x:c>
      <x:c t="n" s="0">
        <x:v>16.87237</x:v>
      </x:c>
      <x:c t="n" s="0">
        <x:v>21.29373</x:v>
      </x:c>
      <x:c t="n" s="0">
        <x:v>17.51592</x:v>
      </x:c>
      <x:c t="n" s="0">
        <x:v>16.98624</x:v>
      </x:c>
      <x:c t="n" s="0">
        <x:v>20.73841</x:v>
      </x:c>
      <x:c t="n" s="0">
        <x:v>23.0096</x:v>
      </x:c>
      <x:c t="n" s="0">
        <x:v>25.83841</x:v>
      </x:c>
      <x:c t="n" s="0">
        <x:v>29.36952</x:v>
      </x:c>
      <x:c t="n" s="0">
        <x:v>26.73782</x:v>
      </x:c>
      <x:c t="n" s="0">
        <x:v>26.91777</x:v>
      </x:c>
      <x:c t="n" s="0">
        <x:v>28.40098</x:v>
      </x:c>
      <x:c t="n" s="0">
        <x:v>25.52471</x:v>
      </x:c>
      <x:c t="n" s="0">
        <x:v>22.40276</x:v>
      </x:c>
      <x:c t="n" s="0">
        <x:v>22.28716</x:v>
      </x:c>
      <x:c t="n" s="0">
        <x:v>20.48967</x:v>
      </x:c>
      <x:c t="n" s="0">
        <x:v>26.58953</x:v>
      </x:c>
      <x:c t="n" s="0">
        <x:v>25.36623</x:v>
      </x:c>
      <x:c t="n" s="0">
        <x:v>7.135408</x:v>
      </x:c>
      <x:c t="n" s="0">
        <x:v>7.343703</x:v>
      </x:c>
      <x:c t="n" s="0">
        <x:v>5.160547</x:v>
      </x:c>
      <x:c t="n" s="0">
        <x:v>4.455633</x:v>
      </x:c>
      <x:c t="n" s="0">
        <x:v>7.279818</x:v>
      </x:c>
      <x:c t="n" s="0">
        <x:v>4.018168</x:v>
      </x:c>
      <x:c t="str">
        <x:v>No</x:v>
      </x:c>
      <x:c t="str">
        <x:v>No</x:v>
      </x:c>
      <x:c t="str">
        <x:v/>
      </x:c>
    </x:row>
    <x:row r="1080">
      <x:c t="n" s="11">
        <x:v>1079</x:v>
      </x:c>
      <x:c t="str" s="11">
        <x:v/>
      </x:c>
      <x:c t="n" s="8">
        <x:v>43944.2324884259</x:v>
      </x:c>
      <x:c t="n" s="7">
        <x:v>43944.2324884259</x:v>
      </x:c>
      <x:c t="n" s="0">
        <x:v>37.38081</x:v>
      </x:c>
      <x:c t="n" s="0">
        <x:v>54.20069</x:v>
      </x:c>
      <x:c t="n" s="0">
        <x:v>62.45512</x:v>
      </x:c>
      <x:c t="n" s="0">
        <x:v>66.28165</x:v>
      </x:c>
      <x:c t="n" s="0">
        <x:v>-21.19269</x:v>
      </x:c>
      <x:c t="n" s="0">
        <x:v>-17.45272</x:v>
      </x:c>
      <x:c t="n" s="0">
        <x:v>-16.99983</x:v>
      </x:c>
      <x:c t="n" s="0">
        <x:v>-11.86631</x:v>
      </x:c>
      <x:c t="n" s="0">
        <x:v>-3.036076</x:v>
      </x:c>
      <x:c t="n" s="0">
        <x:v>-3.834523</x:v>
      </x:c>
      <x:c t="n" s="0">
        <x:v>-1.777327</x:v>
      </x:c>
      <x:c t="n" s="0">
        <x:v>1.381689</x:v>
      </x:c>
      <x:c t="n" s="0">
        <x:v>6.764081</x:v>
      </x:c>
      <x:c t="n" s="0">
        <x:v>8.975142</x:v>
      </x:c>
      <x:c t="n" s="0">
        <x:v>12.9468</x:v>
      </x:c>
      <x:c t="n" s="0">
        <x:v>14.23623</x:v>
      </x:c>
      <x:c t="n" s="0">
        <x:v>16.78778</x:v>
      </x:c>
      <x:c t="n" s="0">
        <x:v>15.46953</x:v>
      </x:c>
      <x:c t="n" s="0">
        <x:v>21.45127</x:v>
      </x:c>
      <x:c t="n" s="0">
        <x:v>18.4368</x:v>
      </x:c>
      <x:c t="n" s="0">
        <x:v>25.12364</x:v>
      </x:c>
      <x:c t="n" s="0">
        <x:v>23.04154</x:v>
      </x:c>
      <x:c t="n" s="0">
        <x:v>24.30292</x:v>
      </x:c>
      <x:c t="n" s="0">
        <x:v>23.12048</x:v>
      </x:c>
      <x:c t="n" s="0">
        <x:v>27.40734</x:v>
      </x:c>
      <x:c t="n" s="0">
        <x:v>29.00914</x:v>
      </x:c>
      <x:c t="n" s="0">
        <x:v>30.99479</x:v>
      </x:c>
      <x:c t="n" s="0">
        <x:v>31.05974</x:v>
      </x:c>
      <x:c t="n" s="0">
        <x:v>28.75103</x:v>
      </x:c>
      <x:c t="n" s="0">
        <x:v>27.95308</x:v>
      </x:c>
      <x:c t="n" s="0">
        <x:v>24.55003</x:v>
      </x:c>
      <x:c t="n" s="0">
        <x:v>22.59628</x:v>
      </x:c>
      <x:c t="n" s="0">
        <x:v>32.75409</x:v>
      </x:c>
      <x:c t="n" s="0">
        <x:v>29.56682</x:v>
      </x:c>
      <x:c t="n" s="0">
        <x:v>12.04032</x:v>
      </x:c>
      <x:c t="n" s="0">
        <x:v>17.64497</x:v>
      </x:c>
      <x:c t="n" s="0">
        <x:v>14.82702</x:v>
      </x:c>
      <x:c t="n" s="0">
        <x:v>4.190219</x:v>
      </x:c>
      <x:c t="n" s="0">
        <x:v>7.463501</x:v>
      </x:c>
      <x:c t="n" s="0">
        <x:v>4.051846</x:v>
      </x:c>
      <x:c t="n" s="0">
        <x:v>-21.70235</x:v>
      </x:c>
      <x:c t="n" s="0">
        <x:v>-17.85131</x:v>
      </x:c>
      <x:c t="n" s="0">
        <x:v>-16.3351</x:v>
      </x:c>
      <x:c t="n" s="0">
        <x:v>-11.43847</x:v>
      </x:c>
      <x:c t="n" s="0">
        <x:v>-5.656114</x:v>
      </x:c>
      <x:c t="n" s="0">
        <x:v>-2.297633</x:v>
      </x:c>
      <x:c t="n" s="0">
        <x:v>-1.274221</x:v>
      </x:c>
      <x:c t="n" s="0">
        <x:v>-1.040238</x:v>
      </x:c>
      <x:c t="n" s="0">
        <x:v>7.446682</x:v>
      </x:c>
      <x:c t="n" s="0">
        <x:v>11.66864</x:v>
      </x:c>
      <x:c t="n" s="0">
        <x:v>15.07361</x:v>
      </x:c>
      <x:c t="n" s="0">
        <x:v>10.96617</x:v>
      </x:c>
      <x:c t="n" s="0">
        <x:v>17.93315</x:v>
      </x:c>
      <x:c t="n" s="0">
        <x:v>19.01845</x:v>
      </x:c>
      <x:c t="n" s="0">
        <x:v>25.03058</x:v>
      </x:c>
      <x:c t="n" s="0">
        <x:v>18.52242</x:v>
      </x:c>
      <x:c t="n" s="0">
        <x:v>20.59964</x:v>
      </x:c>
      <x:c t="n" s="0">
        <x:v>24.56696</x:v>
      </x:c>
      <x:c t="n" s="0">
        <x:v>20.14867</x:v>
      </x:c>
      <x:c t="n" s="0">
        <x:v>14.87929</x:v>
      </x:c>
      <x:c t="n" s="0">
        <x:v>28.89749</x:v>
      </x:c>
      <x:c t="n" s="0">
        <x:v>31.98374</x:v>
      </x:c>
      <x:c t="n" s="0">
        <x:v>27.66813</x:v>
      </x:c>
      <x:c t="n" s="0">
        <x:v>30.08361</x:v>
      </x:c>
      <x:c t="n" s="0">
        <x:v>25.0948</x:v>
      </x:c>
      <x:c t="n" s="0">
        <x:v>19.84142</x:v>
      </x:c>
      <x:c t="n" s="0">
        <x:v>23.71202</x:v>
      </x:c>
      <x:c t="n" s="0">
        <x:v>21.86189</x:v>
      </x:c>
      <x:c t="n" s="0">
        <x:v>26.56792</x:v>
      </x:c>
      <x:c t="n" s="0">
        <x:v>25.85362</x:v>
      </x:c>
      <x:c t="n" s="0">
        <x:v>13.84175</x:v>
      </x:c>
      <x:c t="n" s="0">
        <x:v>8.673965</x:v>
      </x:c>
      <x:c t="n" s="0">
        <x:v>7.73602</x:v>
      </x:c>
      <x:c t="n" s="0">
        <x:v>4.083883</x:v>
      </x:c>
      <x:c t="n" s="0">
        <x:v>8.111208</x:v>
      </x:c>
      <x:c t="n" s="0">
        <x:v>3.796024</x:v>
      </x:c>
      <x:c t="str">
        <x:v>No</x:v>
      </x:c>
      <x:c t="str">
        <x:v>No</x:v>
      </x:c>
      <x:c t="str">
        <x:v/>
      </x:c>
    </x:row>
    <x:row r="1081">
      <x:c t="n" s="11">
        <x:v>1080</x:v>
      </x:c>
      <x:c t="str" s="11">
        <x:v/>
      </x:c>
      <x:c t="n" s="8">
        <x:v>43944.2324884259</x:v>
      </x:c>
      <x:c t="n" s="7">
        <x:v>43944.2324884259</x:v>
      </x:c>
      <x:c t="n" s="0">
        <x:v>37.24287</x:v>
      </x:c>
      <x:c t="n" s="0">
        <x:v>54.20069</x:v>
      </x:c>
      <x:c t="n" s="0">
        <x:v>64.87609</x:v>
      </x:c>
      <x:c t="n" s="0">
        <x:v>67.28836</x:v>
      </x:c>
      <x:c t="n" s="0">
        <x:v>-21.30797</x:v>
      </x:c>
      <x:c t="n" s="0">
        <x:v>-17.50877</x:v>
      </x:c>
      <x:c t="n" s="0">
        <x:v>-16.89633</x:v>
      </x:c>
      <x:c t="n" s="0">
        <x:v>-11.80119</x:v>
      </x:c>
      <x:c t="n" s="0">
        <x:v>-3.333194</x:v>
      </x:c>
      <x:c t="n" s="0">
        <x:v>-3.527472</x:v>
      </x:c>
      <x:c t="n" s="0">
        <x:v>-1.700155</x:v>
      </x:c>
      <x:c t="n" s="0">
        <x:v>1.100548</x:v>
      </x:c>
      <x:c t="n" s="0">
        <x:v>6.870663</x:v>
      </x:c>
      <x:c t="n" s="0">
        <x:v>9.187082</x:v>
      </x:c>
      <x:c t="n" s="0">
        <x:v>13.50457</x:v>
      </x:c>
      <x:c t="n" s="0">
        <x:v>18.13422</x:v>
      </x:c>
      <x:c t="n" s="0">
        <x:v>16.64421</x:v>
      </x:c>
      <x:c t="n" s="0">
        <x:v>16.65347</x:v>
      </x:c>
      <x:c t="n" s="0">
        <x:v>22.42336</x:v>
      </x:c>
      <x:c t="n" s="0">
        <x:v>18.351</x:v>
      </x:c>
      <x:c t="n" s="0">
        <x:v>24.5442</x:v>
      </x:c>
      <x:c t="n" s="0">
        <x:v>22.55631</x:v>
      </x:c>
      <x:c t="n" s="0">
        <x:v>23.71563</x:v>
      </x:c>
      <x:c t="n" s="0">
        <x:v>23.12661</x:v>
      </x:c>
      <x:c t="n" s="0">
        <x:v>27.03341</x:v>
      </x:c>
      <x:c t="n" s="0">
        <x:v>29.40692</x:v>
      </x:c>
      <x:c t="n" s="0">
        <x:v>30.89771</x:v>
      </x:c>
      <x:c t="n" s="0">
        <x:v>30.91941</x:v>
      </x:c>
      <x:c t="n" s="0">
        <x:v>28.34024</x:v>
      </x:c>
      <x:c t="n" s="0">
        <x:v>27.41532</x:v>
      </x:c>
      <x:c t="n" s="0">
        <x:v>24.22532</x:v>
      </x:c>
      <x:c t="n" s="0">
        <x:v>22.29178</x:v>
      </x:c>
      <x:c t="n" s="0">
        <x:v>32.19147</x:v>
      </x:c>
      <x:c t="n" s="0">
        <x:v>29.1647</x:v>
      </x:c>
      <x:c t="n" s="0">
        <x:v>12.64624</x:v>
      </x:c>
      <x:c t="n" s="0">
        <x:v>17.12271</x:v>
      </x:c>
      <x:c t="n" s="0">
        <x:v>14.27339</x:v>
      </x:c>
      <x:c t="n" s="0">
        <x:v>4.11611</x:v>
      </x:c>
      <x:c t="n" s="0">
        <x:v>7.375592</x:v>
      </x:c>
      <x:c t="n" s="0">
        <x:v>3.983885</x:v>
      </x:c>
      <x:c t="n" s="0">
        <x:v>-22.04987</x:v>
      </x:c>
      <x:c t="n" s="0">
        <x:v>-17.85131</x:v>
      </x:c>
      <x:c t="n" s="0">
        <x:v>-16.50072</x:v>
      </x:c>
      <x:c t="n" s="0">
        <x:v>-11.7146</x:v>
      </x:c>
      <x:c t="n" s="0">
        <x:v>-5.656114</x:v>
      </x:c>
      <x:c t="n" s="0">
        <x:v>-2.068198</x:v>
      </x:c>
      <x:c t="n" s="0">
        <x:v>-0.9588248</x:v>
      </x:c>
      <x:c t="n" s="0">
        <x:v>-1.055085</x:v>
      </x:c>
      <x:c t="n" s="0">
        <x:v>7.420803</x:v>
      </x:c>
      <x:c t="n" s="0">
        <x:v>9.902098</x:v>
      </x:c>
      <x:c t="n" s="0">
        <x:v>15.82214</x:v>
      </x:c>
      <x:c t="n" s="0">
        <x:v>25.14973</x:v>
      </x:c>
      <x:c t="n" s="0">
        <x:v>15.05485</x:v>
      </x:c>
      <x:c t="n" s="0">
        <x:v>20.44832</x:v>
      </x:c>
      <x:c t="n" s="0">
        <x:v>25.88282</x:v>
      </x:c>
      <x:c t="n" s="0">
        <x:v>18.43393</x:v>
      </x:c>
      <x:c t="n" s="0">
        <x:v>16.67548</x:v>
      </x:c>
      <x:c t="n" s="0">
        <x:v>11.41598</x:v>
      </x:c>
      <x:c t="n" s="0">
        <x:v>16.03904</x:v>
      </x:c>
      <x:c t="n" s="0">
        <x:v>23.47936</x:v>
      </x:c>
      <x:c t="n" s="0">
        <x:v>24.35036</x:v>
      </x:c>
      <x:c t="n" s="0">
        <x:v>29.91467</x:v>
      </x:c>
      <x:c t="n" s="0">
        <x:v>30.3814</x:v>
      </x:c>
      <x:c t="n" s="0">
        <x:v>29.42697</x:v>
      </x:c>
      <x:c t="n" s="0">
        <x:v>23.52801</x:v>
      </x:c>
      <x:c t="n" s="0">
        <x:v>20.68985</x:v>
      </x:c>
      <x:c t="n" s="0">
        <x:v>22.21919</x:v>
      </x:c>
      <x:c t="n" s="0">
        <x:v>22.77265</x:v>
      </x:c>
      <x:c t="n" s="0">
        <x:v>24.96669</x:v>
      </x:c>
      <x:c t="n" s="0">
        <x:v>25.4344</x:v>
      </x:c>
      <x:c t="n" s="0">
        <x:v>14.78238</x:v>
      </x:c>
      <x:c t="n" s="0">
        <x:v>11.3471</x:v>
      </x:c>
      <x:c t="n" s="0">
        <x:v>8.006316</x:v>
      </x:c>
      <x:c t="n" s="0">
        <x:v>3.705475</x:v>
      </x:c>
      <x:c t="n" s="0">
        <x:v>6.931894</x:v>
      </x:c>
      <x:c t="n" s="0">
        <x:v>3.560931</x:v>
      </x:c>
      <x:c t="str">
        <x:v>No</x:v>
      </x:c>
      <x:c t="str">
        <x:v>No</x:v>
      </x:c>
      <x:c t="str">
        <x:v/>
      </x:c>
    </x:row>
    <x:row r="1082">
      <x:c t="n" s="11">
        <x:v>1081</x:v>
      </x:c>
      <x:c t="str" s="11">
        <x:v/>
      </x:c>
      <x:c t="n" s="8">
        <x:v>43944.2324884259</x:v>
      </x:c>
      <x:c t="n" s="7">
        <x:v>43944.2324884259</x:v>
      </x:c>
      <x:c t="n" s="0">
        <x:v>37.98005</x:v>
      </x:c>
      <x:c t="n" s="0">
        <x:v>54.20069</x:v>
      </x:c>
      <x:c t="n" s="0">
        <x:v>63.67481</x:v>
      </x:c>
      <x:c t="n" s="0">
        <x:v>66.64378</x:v>
      </x:c>
      <x:c t="n" s="0">
        <x:v>-21.40894</x:v>
      </x:c>
      <x:c t="n" s="0">
        <x:v>-17.55722</x:v>
      </x:c>
      <x:c t="n" s="0">
        <x:v>-17.02684</x:v>
      </x:c>
      <x:c t="n" s="0">
        <x:v>-12.09537</x:v>
      </x:c>
      <x:c t="n" s="0">
        <x:v>-3.604099</x:v>
      </x:c>
      <x:c t="n" s="0">
        <x:v>-3.281404</x:v>
      </x:c>
      <x:c t="n" s="0">
        <x:v>-1.23883</x:v>
      </x:c>
      <x:c t="n" s="0">
        <x:v>0.8451408</x:v>
      </x:c>
      <x:c t="n" s="0">
        <x:v>6.925822</x:v>
      </x:c>
      <x:c t="n" s="0">
        <x:v>9.073981</x:v>
      </x:c>
      <x:c t="n" s="0">
        <x:v>13.93006</x:v>
      </x:c>
      <x:c t="n" s="0">
        <x:v>20.14342</x:v>
      </x:c>
      <x:c t="n" s="0">
        <x:v>16.17773</x:v>
      </x:c>
      <x:c t="n" s="0">
        <x:v>16.8977</x:v>
      </x:c>
      <x:c t="n" s="0">
        <x:v>23.29892</x:v>
      </x:c>
      <x:c t="n" s="0">
        <x:v>18.92686</x:v>
      </x:c>
      <x:c t="n" s="0">
        <x:v>23.9467</x:v>
      </x:c>
      <x:c t="n" s="0">
        <x:v>21.9229</x:v>
      </x:c>
      <x:c t="n" s="0">
        <x:v>23.47603</x:v>
      </x:c>
      <x:c t="n" s="0">
        <x:v>22.97645</x:v>
      </x:c>
      <x:c t="n" s="0">
        <x:v>27.19164</x:v>
      </x:c>
      <x:c t="n" s="0">
        <x:v>29.18714</x:v>
      </x:c>
      <x:c t="n" s="0">
        <x:v>30.61657</x:v>
      </x:c>
      <x:c t="n" s="0">
        <x:v>30.75714</x:v>
      </x:c>
      <x:c t="n" s="0">
        <x:v>27.84786</x:v>
      </x:c>
      <x:c t="n" s="0">
        <x:v>26.88295</x:v>
      </x:c>
      <x:c t="n" s="0">
        <x:v>24.39745</x:v>
      </x:c>
      <x:c t="n" s="0">
        <x:v>22.4504</x:v>
      </x:c>
      <x:c t="n" s="0">
        <x:v>31.7165</x:v>
      </x:c>
      <x:c t="n" s="0">
        <x:v>28.92945</x:v>
      </x:c>
      <x:c t="n" s="0">
        <x:v>12.62975</x:v>
      </x:c>
      <x:c t="n" s="0">
        <x:v>16.58478</x:v>
      </x:c>
      <x:c t="n" s="0">
        <x:v>13.77292</x:v>
      </x:c>
      <x:c t="n" s="0">
        <x:v>4.111395</x:v>
      </x:c>
      <x:c t="n" s="0">
        <x:v>7.257521</x:v>
      </x:c>
      <x:c t="n" s="0">
        <x:v>3.859366</x:v>
      </x:c>
      <x:c t="n" s="0">
        <x:v>-22.04987</x:v>
      </x:c>
      <x:c t="n" s="0">
        <x:v>-17.85131</x:v>
      </x:c>
      <x:c t="n" s="0">
        <x:v>-17.87997</x:v>
      </x:c>
      <x:c t="n" s="0">
        <x:v>-14.38678</x:v>
      </x:c>
      <x:c t="n" s="0">
        <x:v>-5.656114</x:v>
      </x:c>
      <x:c t="n" s="0">
        <x:v>-2.068198</x:v>
      </x:c>
      <x:c t="n" s="0">
        <x:v>0.7740228</x:v>
      </x:c>
      <x:c t="n" s="0">
        <x:v>-1.055085</x:v>
      </x:c>
      <x:c t="n" s="0">
        <x:v>7.235203</x:v>
      </x:c>
      <x:c t="n" s="0">
        <x:v>8.345829</x:v>
      </x:c>
      <x:c t="n" s="0">
        <x:v>15.82214</x:v>
      </x:c>
      <x:c t="n" s="0">
        <x:v>25.14973</x:v>
      </x:c>
      <x:c t="n" s="0">
        <x:v>11.44897</x:v>
      </x:c>
      <x:c t="n" s="0">
        <x:v>17.55454</x:v>
      </x:c>
      <x:c t="n" s="0">
        <x:v>26.4548</x:v>
      </x:c>
      <x:c t="n" s="0">
        <x:v>21.29858</x:v>
      </x:c>
      <x:c t="n" s="0">
        <x:v>14.77991</x:v>
      </x:c>
      <x:c t="n" s="0">
        <x:v>10.85089</x:v>
      </x:c>
      <x:c t="n" s="0">
        <x:v>22.52915</x:v>
      </x:c>
      <x:c t="n" s="0">
        <x:v>21.85911</x:v>
      </x:c>
      <x:c t="n" s="0">
        <x:v>27.9496</x:v>
      </x:c>
      <x:c t="n" s="0">
        <x:v>27.84935</x:v>
      </x:c>
      <x:c t="n" s="0">
        <x:v>29.06286</x:v>
      </x:c>
      <x:c t="n" s="0">
        <x:v>29.36865</x:v>
      </x:c>
      <x:c t="n" s="0">
        <x:v>22.53322</x:v>
      </x:c>
      <x:c t="n" s="0">
        <x:v>20.55318</x:v>
      </x:c>
      <x:c t="n" s="0">
        <x:v>25.02906</x:v>
      </x:c>
      <x:c t="n" s="0">
        <x:v>21.51712</x:v>
      </x:c>
      <x:c t="n" s="0">
        <x:v>26.79202</x:v>
      </x:c>
      <x:c t="n" s="0">
        <x:v>27.05442</x:v>
      </x:c>
      <x:c t="n" s="0">
        <x:v>12.02293</x:v>
      </x:c>
      <x:c t="n" s="0">
        <x:v>10.0708</x:v>
      </x:c>
      <x:c t="n" s="0">
        <x:v>8.118986</x:v>
      </x:c>
      <x:c t="n" s="0">
        <x:v>4.012934</x:v>
      </x:c>
      <x:c t="n" s="0">
        <x:v>6.236512</x:v>
      </x:c>
      <x:c t="n" s="0">
        <x:v>2.982543</x:v>
      </x:c>
      <x:c t="str">
        <x:v>No</x:v>
      </x:c>
      <x:c t="str">
        <x:v>No</x:v>
      </x:c>
      <x:c t="str">
        <x:v/>
      </x:c>
    </x:row>
    <x:row r="1083">
      <x:c t="n" s="11">
        <x:v>1082</x:v>
      </x:c>
      <x:c t="str" s="11">
        <x:v/>
      </x:c>
      <x:c t="n" s="8">
        <x:v>43944.2324884259</x:v>
      </x:c>
      <x:c t="n" s="7">
        <x:v>43944.2324884259</x:v>
      </x:c>
      <x:c t="n" s="0">
        <x:v>37.39806</x:v>
      </x:c>
      <x:c t="n" s="0">
        <x:v>54.20069</x:v>
      </x:c>
      <x:c t="n" s="0">
        <x:v>60.69942</x:v>
      </x:c>
      <x:c t="n" s="0">
        <x:v>68.68498</x:v>
      </x:c>
      <x:c t="n" s="0">
        <x:v>-21.49707</x:v>
      </x:c>
      <x:c t="n" s="0">
        <x:v>-17.59901</x:v>
      </x:c>
      <x:c t="n" s="0">
        <x:v>-17.14148</x:v>
      </x:c>
      <x:c t="n" s="0">
        <x:v>-12.36342</x:v>
      </x:c>
      <x:c t="n" s="0">
        <x:v>-3.849638</x:v>
      </x:c>
      <x:c t="n" s="0">
        <x:v>-3.081759</x:v>
      </x:c>
      <x:c t="n" s="0">
        <x:v>-0.8802697</x:v>
      </x:c>
      <x:c t="n" s="0">
        <x:v>0.4394413</x:v>
      </x:c>
      <x:c t="n" s="0">
        <x:v>6.972382</x:v>
      </x:c>
      <x:c t="n" s="0">
        <x:v>8.975002</x:v>
      </x:c>
      <x:c t="n" s="0">
        <x:v>14.26666</x:v>
      </x:c>
      <x:c t="n" s="0">
        <x:v>21.33701</x:v>
      </x:c>
      <x:c t="n" s="0">
        <x:v>15.94514</x:v>
      </x:c>
      <x:c t="n" s="0">
        <x:v>16.76644</x:v>
      </x:c>
      <x:c t="n" s="0">
        <x:v>24.04866</x:v>
      </x:c>
      <x:c t="n" s="0">
        <x:v>18.79772</x:v>
      </x:c>
      <x:c t="n" s="0">
        <x:v>23.28387</x:v>
      </x:c>
      <x:c t="n" s="0">
        <x:v>21.85274</x:v>
      </x:c>
      <x:c t="n" s="0">
        <x:v>23.72095</x:v>
      </x:c>
      <x:c t="n" s="0">
        <x:v>24.39534</x:v>
      </x:c>
      <x:c t="n" s="0">
        <x:v>27.09301</x:v>
      </x:c>
      <x:c t="n" s="0">
        <x:v>29.25955</x:v>
      </x:c>
      <x:c t="n" s="0">
        <x:v>30.30033</x:v>
      </x:c>
      <x:c t="n" s="0">
        <x:v>30.31791</x:v>
      </x:c>
      <x:c t="n" s="0">
        <x:v>27.56146</x:v>
      </x:c>
      <x:c t="n" s="0">
        <x:v>26.31098</x:v>
      </x:c>
      <x:c t="n" s="0">
        <x:v>24.09145</x:v>
      </x:c>
      <x:c t="n" s="0">
        <x:v>22.16126</x:v>
      </x:c>
      <x:c t="n" s="0">
        <x:v>31.14478</x:v>
      </x:c>
      <x:c t="n" s="0">
        <x:v>28.49384</x:v>
      </x:c>
      <x:c t="n" s="0">
        <x:v>12.4351</x:v>
      </x:c>
      <x:c t="n" s="0">
        <x:v>16.06694</x:v>
      </x:c>
      <x:c t="n" s="0">
        <x:v>13.292</x:v>
      </x:c>
      <x:c t="n" s="0">
        <x:v>4.187884</x:v>
      </x:c>
      <x:c t="n" s="0">
        <x:v>7.168972</x:v>
      </x:c>
      <x:c t="n" s="0">
        <x:v>3.908248</x:v>
      </x:c>
      <x:c t="n" s="0">
        <x:v>-22.04987</x:v>
      </x:c>
      <x:c t="n" s="0">
        <x:v>-17.85131</x:v>
      </x:c>
      <x:c t="n" s="0">
        <x:v>-17.87997</x:v>
      </x:c>
      <x:c t="n" s="0">
        <x:v>-14.38678</x:v>
      </x:c>
      <x:c t="n" s="0">
        <x:v>-5.656114</x:v>
      </x:c>
      <x:c t="n" s="0">
        <x:v>-2.068198</x:v>
      </x:c>
      <x:c t="n" s="0">
        <x:v>0.7740228</x:v>
      </x:c>
      <x:c t="n" s="0">
        <x:v>-3.877703</x:v>
      </x:c>
      <x:c t="n" s="0">
        <x:v>7.235203</x:v>
      </x:c>
      <x:c t="n" s="0">
        <x:v>8.345829</x:v>
      </x:c>
      <x:c t="n" s="0">
        <x:v>15.85389</x:v>
      </x:c>
      <x:c t="n" s="0">
        <x:v>25.14973</x:v>
      </x:c>
      <x:c t="n" s="0">
        <x:v>15.76172</x:v>
      </x:c>
      <x:c t="n" s="0">
        <x:v>15.90711</x:v>
      </x:c>
      <x:c t="n" s="0">
        <x:v>26.96827</x:v>
      </x:c>
      <x:c t="n" s="0">
        <x:v>17.23253</x:v>
      </x:c>
      <x:c t="n" s="0">
        <x:v>8.756165</x:v>
      </x:c>
      <x:c t="n" s="0">
        <x:v>21.3606</x:v>
      </x:c>
      <x:c t="n" s="0">
        <x:v>24.71516</x:v>
      </x:c>
      <x:c t="n" s="0">
        <x:v>28.63754</x:v>
      </x:c>
      <x:c t="n" s="0">
        <x:v>26.02796</x:v>
      </x:c>
      <x:c t="n" s="0">
        <x:v>29.25282</x:v>
      </x:c>
      <x:c t="n" s="0">
        <x:v>26.75452</x:v>
      </x:c>
      <x:c t="n" s="0">
        <x:v>25.86838</x:v>
      </x:c>
      <x:c t="n" s="0">
        <x:v>25.19796</x:v>
      </x:c>
      <x:c t="n" s="0">
        <x:v>19.07016</x:v>
      </x:c>
      <x:c t="n" s="0">
        <x:v>21.15641</x:v>
      </x:c>
      <x:c t="n" s="0">
        <x:v>18.68822</x:v>
      </x:c>
      <x:c t="n" s="0">
        <x:v>23.21354</x:v>
      </x:c>
      <x:c t="n" s="0">
        <x:v>24.77249</x:v>
      </x:c>
      <x:c t="n" s="0">
        <x:v>11.18325</x:v>
      </x:c>
      <x:c t="n" s="0">
        <x:v>11.63001</x:v>
      </x:c>
      <x:c t="n" s="0">
        <x:v>8.581969</x:v>
      </x:c>
      <x:c t="n" s="0">
        <x:v>5.051477</x:v>
      </x:c>
      <x:c t="n" s="0">
        <x:v>6.724368</x:v>
      </x:c>
      <x:c t="n" s="0">
        <x:v>4.028791</x:v>
      </x:c>
      <x:c t="str">
        <x:v>No</x:v>
      </x:c>
      <x:c t="str">
        <x:v>No</x:v>
      </x:c>
      <x:c t="str">
        <x:v/>
      </x:c>
    </x:row>
    <x:row r="1084">
      <x:c t="n" s="11">
        <x:v>1083</x:v>
      </x:c>
      <x:c t="str" s="11">
        <x:v/>
      </x:c>
      <x:c t="n" s="8">
        <x:v>43944.2324884259</x:v>
      </x:c>
      <x:c t="n" s="7">
        <x:v>43944.2324884259</x:v>
      </x:c>
      <x:c t="n" s="0">
        <x:v>37.55113</x:v>
      </x:c>
      <x:c t="n" s="0">
        <x:v>54.20069</x:v>
      </x:c>
      <x:c t="n" s="0">
        <x:v>70.53582</x:v>
      </x:c>
      <x:c t="n" s="0">
        <x:v>73.27135</x:v>
      </x:c>
      <x:c t="n" s="0">
        <x:v>-21.81137</x:v>
      </x:c>
      <x:c t="n" s="0">
        <x:v>-17.76344</x:v>
      </x:c>
      <x:c t="n" s="0">
        <x:v>-17.24185</x:v>
      </x:c>
      <x:c t="n" s="0">
        <x:v>-12.60622</x:v>
      </x:c>
      <x:c t="n" s="0">
        <x:v>-4.189156</x:v>
      </x:c>
      <x:c t="n" s="0">
        <x:v>-2.918234</x:v>
      </x:c>
      <x:c t="n" s="0">
        <x:v>-0.5958697</x:v>
      </x:c>
      <x:c t="n" s="0">
        <x:v>-0.123764</x:v>
      </x:c>
      <x:c t="n" s="0">
        <x:v>6.53997</x:v>
      </x:c>
      <x:c t="n" s="0">
        <x:v>9.483651</x:v>
      </x:c>
      <x:c t="n" s="0">
        <x:v>14.55644</x:v>
      </x:c>
      <x:c t="n" s="0">
        <x:v>21.90378</x:v>
      </x:c>
      <x:c t="n" s="0">
        <x:v>16.94284</x:v>
      </x:c>
      <x:c t="n" s="0">
        <x:v>16.16046</x:v>
      </x:c>
      <x:c t="n" s="0">
        <x:v>24.73365</x:v>
      </x:c>
      <x:c t="n" s="0">
        <x:v>19.65369</x:v>
      </x:c>
      <x:c t="n" s="0">
        <x:v>22.80271</x:v>
      </x:c>
      <x:c t="n" s="0">
        <x:v>21.33356</x:v>
      </x:c>
      <x:c t="n" s="0">
        <x:v>23.64799</x:v>
      </x:c>
      <x:c t="n" s="0">
        <x:v>24.39017</x:v>
      </x:c>
      <x:c t="n" s="0">
        <x:v>26.62058</x:v>
      </x:c>
      <x:c t="n" s="0">
        <x:v>29.15955</x:v>
      </x:c>
      <x:c t="n" s="0">
        <x:v>30.45123</x:v>
      </x:c>
      <x:c t="n" s="0">
        <x:v>30.16911</x:v>
      </x:c>
      <x:c t="n" s="0">
        <x:v>27.16334</x:v>
      </x:c>
      <x:c t="n" s="0">
        <x:v>25.78576</x:v>
      </x:c>
      <x:c t="n" s="0">
        <x:v>24.08652</x:v>
      </x:c>
      <x:c t="n" s="0">
        <x:v>21.79352</x:v>
      </x:c>
      <x:c t="n" s="0">
        <x:v>30.60543</x:v>
      </x:c>
      <x:c t="n" s="0">
        <x:v>28.04912</x:v>
      </x:c>
      <x:c t="n" s="0">
        <x:v>12.12712</x:v>
      </x:c>
      <x:c t="n" s="0">
        <x:v>15.7192</x:v>
      </x:c>
      <x:c t="n" s="0">
        <x:v>12.84364</x:v>
      </x:c>
      <x:c t="n" s="0">
        <x:v>4.180767</x:v>
      </x:c>
      <x:c t="n" s="0">
        <x:v>7.119674</x:v>
      </x:c>
      <x:c t="n" s="0">
        <x:v>3.825177</x:v>
      </x:c>
      <x:c t="n" s="0">
        <x:v>-24.77264</x:v>
      </x:c>
      <x:c t="n" s="0">
        <x:v>-19.0437</x:v>
      </x:c>
      <x:c t="n" s="0">
        <x:v>-17.87997</x:v>
      </x:c>
      <x:c t="n" s="0">
        <x:v>-14.38678</x:v>
      </x:c>
      <x:c t="n" s="0">
        <x:v>-7.225739</x:v>
      </x:c>
      <x:c t="n" s="0">
        <x:v>-2.068198</x:v>
      </x:c>
      <x:c t="n" s="0">
        <x:v>0.7740228</x:v>
      </x:c>
      <x:c t="n" s="0">
        <x:v>-7.338309</x:v>
      </x:c>
      <x:c t="n" s="0">
        <x:v>0.9174396</x:v>
      </x:c>
      <x:c t="n" s="0">
        <x:v>11.97136</x:v>
      </x:c>
      <x:c t="n" s="0">
        <x:v>15.94778</x:v>
      </x:c>
      <x:c t="n" s="0">
        <x:v>24.10132</x:v>
      </x:c>
      <x:c t="n" s="0">
        <x:v>20.36868</x:v>
      </x:c>
      <x:c t="n" s="0">
        <x:v>-1.827917</x:v>
      </x:c>
      <x:c t="n" s="0">
        <x:v>27.64885</x:v>
      </x:c>
      <x:c t="n" s="0">
        <x:v>23.19364</x:v>
      </x:c>
      <x:c t="n" s="0">
        <x:v>18.70324</x:v>
      </x:c>
      <x:c t="n" s="0">
        <x:v>16.34085</x:v>
      </x:c>
      <x:c t="n" s="0">
        <x:v>23.71102</x:v>
      </x:c>
      <x:c t="n" s="0">
        <x:v>25.09187</x:v>
      </x:c>
      <x:c t="n" s="0">
        <x:v>21.96791</x:v>
      </x:c>
      <x:c t="n" s="0">
        <x:v>28.84131</x:v>
      </x:c>
      <x:c t="n" s="0">
        <x:v>31.7045</x:v>
      </x:c>
      <x:c t="n" s="0">
        <x:v>29.08698</x:v>
      </x:c>
      <x:c t="n" s="0">
        <x:v>24.47577</x:v>
      </x:c>
      <x:c t="n" s="0">
        <x:v>20.27867</x:v>
      </x:c>
      <x:c t="n" s="0">
        <x:v>24.55309</x:v>
      </x:c>
      <x:c t="n" s="0">
        <x:v>19.28312</x:v>
      </x:c>
      <x:c t="n" s="0">
        <x:v>24.93501</x:v>
      </x:c>
      <x:c t="n" s="0">
        <x:v>23.78081</x:v>
      </x:c>
      <x:c t="n" s="0">
        <x:v>10.04165</x:v>
      </x:c>
      <x:c t="n" s="0">
        <x:v>11.7641</x:v>
      </x:c>
      <x:c t="n" s="0">
        <x:v>7.717828</x:v>
      </x:c>
      <x:c t="n" s="0">
        <x:v>3.597405</x:v>
      </x:c>
      <x:c t="n" s="0">
        <x:v>7.668097</x:v>
      </x:c>
      <x:c t="n" s="0">
        <x:v>3.546447</x:v>
      </x:c>
      <x:c t="str">
        <x:v>No</x:v>
      </x:c>
      <x:c t="str">
        <x:v>No</x:v>
      </x:c>
      <x:c t="str">
        <x:v/>
      </x:c>
    </x:row>
    <x:row r="1085">
      <x:c t="n" s="11">
        <x:v>1084</x:v>
      </x:c>
      <x:c t="str" s="11">
        <x:v/>
      </x:c>
      <x:c t="n" s="8">
        <x:v>43944.2324884259</x:v>
      </x:c>
      <x:c t="n" s="7">
        <x:v>43944.2324884259</x:v>
      </x:c>
      <x:c t="n" s="0">
        <x:v>38.35305</x:v>
      </x:c>
      <x:c t="n" s="0">
        <x:v>54.20069</x:v>
      </x:c>
      <x:c t="n" s="0">
        <x:v>72.78217</x:v>
      </x:c>
      <x:c t="n" s="0">
        <x:v>74.09453</x:v>
      </x:c>
      <x:c t="n" s="0">
        <x:v>-22.18018</x:v>
      </x:c>
      <x:c t="n" s="0">
        <x:v>-17.9507</x:v>
      </x:c>
      <x:c t="n" s="0">
        <x:v>-17.32945</x:v>
      </x:c>
      <x:c t="n" s="0">
        <x:v>-12.8249</x:v>
      </x:c>
      <x:c t="n" s="0">
        <x:v>-4.541571</x:v>
      </x:c>
      <x:c t="n" s="0">
        <x:v>-2.864209</x:v>
      </x:c>
      <x:c t="n" s="0">
        <x:v>-0.3669092</x:v>
      </x:c>
      <x:c t="n" s="0">
        <x:v>-0.6240652</x:v>
      </x:c>
      <x:c t="n" s="0">
        <x:v>5.961346</x:v>
      </x:c>
      <x:c t="n" s="0">
        <x:v>10.02905</x:v>
      </x:c>
      <x:c t="n" s="0">
        <x:v>14.78948</x:v>
      </x:c>
      <x:c t="n" s="0">
        <x:v>22.26489</x:v>
      </x:c>
      <x:c t="n" s="0">
        <x:v>17.64429</x:v>
      </x:c>
      <x:c t="n" s="0">
        <x:v>15.50285</x:v>
      </x:c>
      <x:c t="n" s="0">
        <x:v>25.65633</x:v>
      </x:c>
      <x:c t="n" s="0">
        <x:v>20.6134</x:v>
      </x:c>
      <x:c t="n" s="0">
        <x:v>22.52529</x:v>
      </x:c>
      <x:c t="n" s="0">
        <x:v>20.95392</x:v>
      </x:c>
      <x:c t="n" s="0">
        <x:v>23.54954</x:v>
      </x:c>
      <x:c t="n" s="0">
        <x:v>24.30701</x:v>
      </x:c>
      <x:c t="n" s="0">
        <x:v>26.94568</x:v>
      </x:c>
      <x:c t="n" s="0">
        <x:v>29.3056</x:v>
      </x:c>
      <x:c t="n" s="0">
        <x:v>29.9412</x:v>
      </x:c>
      <x:c t="n" s="0">
        <x:v>30.01939</x:v>
      </x:c>
      <x:c t="n" s="0">
        <x:v>26.9612</x:v>
      </x:c>
      <x:c t="n" s="0">
        <x:v>25.22849</x:v>
      </x:c>
      <x:c t="n" s="0">
        <x:v>23.77545</x:v>
      </x:c>
      <x:c t="n" s="0">
        <x:v>21.50591</x:v>
      </x:c>
      <x:c t="n" s="0">
        <x:v>30.40699</x:v>
      </x:c>
      <x:c t="n" s="0">
        <x:v>27.7207</x:v>
      </x:c>
      <x:c t="n" s="0">
        <x:v>11.78401</x:v>
      </x:c>
      <x:c t="n" s="0">
        <x:v>15.26786</x:v>
      </x:c>
      <x:c t="n" s="0">
        <x:v>12.3889</x:v>
      </x:c>
      <x:c t="n" s="0">
        <x:v>4.238954</x:v>
      </x:c>
      <x:c t="n" s="0">
        <x:v>7.310959</x:v>
      </x:c>
      <x:c t="n" s="0">
        <x:v>3.795252</x:v>
      </x:c>
      <x:c t="n" s="0">
        <x:v>-25.35035</x:v>
      </x:c>
      <x:c t="n" s="0">
        <x:v>-19.24428</x:v>
      </x:c>
      <x:c t="n" s="0">
        <x:v>-17.87997</x:v>
      </x:c>
      <x:c t="n" s="0">
        <x:v>-14.38678</x:v>
      </x:c>
      <x:c t="n" s="0">
        <x:v>-7.504614</x:v>
      </x:c>
      <x:c t="n" s="0">
        <x:v>-3.039479</x:v>
      </x:c>
      <x:c t="n" s="0">
        <x:v>0.7740228</x:v>
      </x:c>
      <x:c t="n" s="0">
        <x:v>-5.199189</x:v>
      </x:c>
      <x:c t="n" s="0">
        <x:v>-1.831941</x:v>
      </x:c>
      <x:c t="n" s="0">
        <x:v>12.30907</x:v>
      </x:c>
      <x:c t="n" s="0">
        <x:v>15.94778</x:v>
      </x:c>
      <x:c t="n" s="0">
        <x:v>23.92853</x:v>
      </x:c>
      <x:c t="n" s="0">
        <x:v>19.81835</x:v>
      </x:c>
      <x:c t="n" s="0">
        <x:v>3.650885</x:v>
      </x:c>
      <x:c t="n" s="0">
        <x:v>28.91926</x:v>
      </x:c>
      <x:c t="n" s="0">
        <x:v>24.0093</x:v>
      </x:c>
      <x:c t="n" s="0">
        <x:v>20.15077</x:v>
      </x:c>
      <x:c t="n" s="0">
        <x:v>20.88057</x:v>
      </x:c>
      <x:c t="n" s="0">
        <x:v>22.21075</x:v>
      </x:c>
      <x:c t="n" s="0">
        <x:v>22.5255</x:v>
      </x:c>
      <x:c t="n" s="0">
        <x:v>28.55033</x:v>
      </x:c>
      <x:c t="n" s="0">
        <x:v>30.36983</x:v>
      </x:c>
      <x:c t="n" s="0">
        <x:v>23.52736</x:v>
      </x:c>
      <x:c t="n" s="0">
        <x:v>29.50931</x:v>
      </x:c>
      <x:c t="n" s="0">
        <x:v>25.13247</x:v>
      </x:c>
      <x:c t="n" s="0">
        <x:v>16.79158</x:v>
      </x:c>
      <x:c t="n" s="0">
        <x:v>20.58211</x:v>
      </x:c>
      <x:c t="n" s="0">
        <x:v>18.92295</x:v>
      </x:c>
      <x:c t="n" s="0">
        <x:v>28.90423</x:v>
      </x:c>
      <x:c t="n" s="0">
        <x:v>25.47155</x:v>
      </x:c>
      <x:c t="n" s="0">
        <x:v>8.421828</x:v>
      </x:c>
      <x:c t="n" s="0">
        <x:v>10.92353</x:v>
      </x:c>
      <x:c t="n" s="0">
        <x:v>8.504221</x:v>
      </x:c>
      <x:c t="n" s="0">
        <x:v>4.726517</x:v>
      </x:c>
      <x:c t="n" s="0">
        <x:v>7.659454</x:v>
      </x:c>
      <x:c t="n" s="0">
        <x:v>3.695467</x:v>
      </x:c>
      <x:c t="str">
        <x:v>No</x:v>
      </x:c>
      <x:c t="str">
        <x:v>No</x:v>
      </x:c>
      <x:c t="str">
        <x:v/>
      </x:c>
    </x:row>
    <x:row r="1086">
      <x:c t="n" s="11">
        <x:v>1085</x:v>
      </x:c>
      <x:c t="str" s="11">
        <x:v/>
      </x:c>
      <x:c t="n" s="8">
        <x:v>43944.2324884259</x:v>
      </x:c>
      <x:c t="n" s="7">
        <x:v>43944.2324884259</x:v>
      </x:c>
      <x:c t="n" s="0">
        <x:v>38.82763</x:v>
      </x:c>
      <x:c t="n" s="0">
        <x:v>54.20069</x:v>
      </x:c>
      <x:c t="n" s="0">
        <x:v>71.51894</x:v>
      </x:c>
      <x:c t="n" s="0">
        <x:v>73.90289</x:v>
      </x:c>
      <x:c t="n" s="0">
        <x:v>-22.52202</x:v>
      </x:c>
      <x:c t="n" s="0">
        <x:v>-18.11728</x:v>
      </x:c>
      <x:c t="n" s="0">
        <x:v>-17.40571</x:v>
      </x:c>
      <x:c t="n" s="0">
        <x:v>-13.02078</x:v>
      </x:c>
      <x:c t="n" s="0">
        <x:v>-4.866984</x:v>
      </x:c>
      <x:c t="n" s="0">
        <x:v>-3.376121</x:v>
      </x:c>
      <x:c t="n" s="0">
        <x:v>-0.2503143</x:v>
      </x:c>
      <x:c t="n" s="0">
        <x:v>-0.7818227</x:v>
      </x:c>
      <x:c t="n" s="0">
        <x:v>5.397712</x:v>
      </x:c>
      <x:c t="n" s="0">
        <x:v>10.44609</x:v>
      </x:c>
      <x:c t="n" s="0">
        <x:v>14.97906</x:v>
      </x:c>
      <x:c t="n" s="0">
        <x:v>22.55116</x:v>
      </x:c>
      <x:c t="n" s="0">
        <x:v>17.02501</x:v>
      </x:c>
      <x:c t="n" s="0">
        <x:v>14.9676</x:v>
      </x:c>
      <x:c t="n" s="0">
        <x:v>25.8499</x:v>
      </x:c>
      <x:c t="n" s="0">
        <x:v>21.29658</x:v>
      </x:c>
      <x:c t="n" s="0">
        <x:v>22.68316</x:v>
      </x:c>
      <x:c t="n" s="0">
        <x:v>22.36987</x:v>
      </x:c>
      <x:c t="n" s="0">
        <x:v>23.26936</x:v>
      </x:c>
      <x:c t="n" s="0">
        <x:v>24.26085</x:v>
      </x:c>
      <x:c t="n" s="0">
        <x:v>26.54085</x:v>
      </x:c>
      <x:c t="n" s="0">
        <x:v>29.82762</x:v>
      </x:c>
      <x:c t="n" s="0">
        <x:v>29.66672</x:v>
      </x:c>
      <x:c t="n" s="0">
        <x:v>29.88543</x:v>
      </x:c>
      <x:c t="n" s="0">
        <x:v>26.61188</x:v>
      </x:c>
      <x:c t="n" s="0">
        <x:v>24.74759</x:v>
      </x:c>
      <x:c t="n" s="0">
        <x:v>23.55702</x:v>
      </x:c>
      <x:c t="n" s="0">
        <x:v>21.60262</x:v>
      </x:c>
      <x:c t="n" s="0">
        <x:v>29.9204</x:v>
      </x:c>
      <x:c t="n" s="0">
        <x:v>28.63593</x:v>
      </x:c>
      <x:c t="n" s="0">
        <x:v>11.6253</x:v>
      </x:c>
      <x:c t="n" s="0">
        <x:v>15.06979</x:v>
      </x:c>
      <x:c t="n" s="0">
        <x:v>12.16309</x:v>
      </x:c>
      <x:c t="n" s="0">
        <x:v>4.369735</x:v>
      </x:c>
      <x:c t="n" s="0">
        <x:v>7.210061</x:v>
      </x:c>
      <x:c t="n" s="0">
        <x:v>3.748713</x:v>
      </x:c>
      <x:c t="n" s="0">
        <x:v>-25.35035</x:v>
      </x:c>
      <x:c t="n" s="0">
        <x:v>-19.24428</x:v>
      </x:c>
      <x:c t="n" s="0">
        <x:v>-17.87997</x:v>
      </x:c>
      <x:c t="n" s="0">
        <x:v>-14.38678</x:v>
      </x:c>
      <x:c t="n" s="0">
        <x:v>-7.504614</x:v>
      </x:c>
      <x:c t="n" s="0">
        <x:v>-9.092917</x:v>
      </x:c>
      <x:c t="n" s="0">
        <x:v>0.2610922</x:v>
      </x:c>
      <x:c t="n" s="0">
        <x:v>-1.840997</x:v>
      </x:c>
      <x:c t="n" s="0">
        <x:v>-1.831941</x:v>
      </x:c>
      <x:c t="n" s="0">
        <x:v>12.30907</x:v>
      </x:c>
      <x:c t="n" s="0">
        <x:v>15.94778</x:v>
      </x:c>
      <x:c t="n" s="0">
        <x:v>23.40876</x:v>
      </x:c>
      <x:c t="n" s="0">
        <x:v>7.168083</x:v>
      </x:c>
      <x:c t="n" s="0">
        <x:v>8.634471</x:v>
      </x:c>
      <x:c t="n" s="0">
        <x:v>26.43232</x:v>
      </x:c>
      <x:c t="n" s="0">
        <x:v>23.9398</x:v>
      </x:c>
      <x:c t="n" s="0">
        <x:v>23.94372</x:v>
      </x:c>
      <x:c t="n" s="0">
        <x:v>25.96975</x:v>
      </x:c>
      <x:c t="n" s="0">
        <x:v>20.77203</x:v>
      </x:c>
      <x:c t="n" s="0">
        <x:v>24.24537</x:v>
      </x:c>
      <x:c t="n" s="0">
        <x:v>22.44552</x:v>
      </x:c>
      <x:c t="n" s="0">
        <x:v>31.8749</x:v>
      </x:c>
      <x:c t="n" s="0">
        <x:v>26.63468</x:v>
      </x:c>
      <x:c t="n" s="0">
        <x:v>29.14501</x:v>
      </x:c>
      <x:c t="n" s="0">
        <x:v>23.35962</x:v>
      </x:c>
      <x:c t="n" s="0">
        <x:v>21.77002</x:v>
      </x:c>
      <x:c t="n" s="0">
        <x:v>21.84561</x:v>
      </x:c>
      <x:c t="n" s="0">
        <x:v>22.92284</x:v>
      </x:c>
      <x:c t="n" s="0">
        <x:v>25.28266</x:v>
      </x:c>
      <x:c t="n" s="0">
        <x:v>32.66703</x:v>
      </x:c>
      <x:c t="n" s="0">
        <x:v>10.30029</x:v>
      </x:c>
      <x:c t="n" s="0">
        <x:v>13.89031</x:v>
      </x:c>
      <x:c t="n" s="0">
        <x:v>10.50168</x:v>
      </x:c>
      <x:c t="n" s="0">
        <x:v>4.77949</x:v>
      </x:c>
      <x:c t="n" s="0">
        <x:v>6.676313</x:v>
      </x:c>
      <x:c t="n" s="0">
        <x:v>4.227338</x:v>
      </x:c>
      <x:c t="str">
        <x:v>No</x:v>
      </x:c>
      <x:c t="str">
        <x:v>No</x:v>
      </x:c>
      <x:c t="str">
        <x:v/>
      </x:c>
    </x:row>
    <x:row r="1087">
      <x:c t="n" s="11">
        <x:v>1086</x:v>
      </x:c>
      <x:c t="str" s="11">
        <x:v/>
      </x:c>
      <x:c t="n" s="8">
        <x:v>43944.2324884259</x:v>
      </x:c>
      <x:c t="n" s="7">
        <x:v>43944.2324884259</x:v>
      </x:c>
      <x:c t="n" s="0">
        <x:v>38.67526</x:v>
      </x:c>
      <x:c t="n" s="0">
        <x:v>54.20069</x:v>
      </x:c>
      <x:c t="n" s="0">
        <x:v>68.58446</x:v>
      </x:c>
      <x:c t="n" s="0">
        <x:v>71.11536</x:v>
      </x:c>
      <x:c t="n" s="0">
        <x:v>-22.83688</x:v>
      </x:c>
      <x:c t="n" s="0">
        <x:v>-18.26479</x:v>
      </x:c>
      <x:c t="n" s="0">
        <x:v>-17.47188</x:v>
      </x:c>
      <x:c t="n" s="0">
        <x:v>-13.19537</x:v>
      </x:c>
      <x:c t="n" s="0">
        <x:v>-5.165608</x:v>
      </x:c>
      <x:c t="n" s="0">
        <x:v>-3.866822</x:v>
      </x:c>
      <x:c t="n" s="0">
        <x:v>-0.2605102</x:v>
      </x:c>
      <x:c t="n" s="0">
        <x:v>-0.9212417</x:v>
      </x:c>
      <x:c t="n" s="0">
        <x:v>4.833513</x:v>
      </x:c>
      <x:c t="n" s="0">
        <x:v>10.30315</x:v>
      </x:c>
      <x:c t="n" s="0">
        <x:v>15.07626</x:v>
      </x:c>
      <x:c t="n" s="0">
        <x:v>21.96426</x:v>
      </x:c>
      <x:c t="n" s="0">
        <x:v>16.41577</x:v>
      </x:c>
      <x:c t="n" s="0">
        <x:v>14.53891</x:v>
      </x:c>
      <x:c t="n" s="0">
        <x:v>25.91462</x:v>
      </x:c>
      <x:c t="n" s="0">
        <x:v>21.8428</x:v>
      </x:c>
      <x:c t="n" s="0">
        <x:v>23.08811</x:v>
      </x:c>
      <x:c t="n" s="0">
        <x:v>21.97532</x:v>
      </x:c>
      <x:c t="n" s="0">
        <x:v>22.81601</x:v>
      </x:c>
      <x:c t="n" s="0">
        <x:v>24.42801</x:v>
      </x:c>
      <x:c t="n" s="0">
        <x:v>26.57902</x:v>
      </x:c>
      <x:c t="n" s="0">
        <x:v>29.44885</x:v>
      </x:c>
      <x:c t="n" s="0">
        <x:v>29.76057</x:v>
      </x:c>
      <x:c t="n" s="0">
        <x:v>29.70136</x:v>
      </x:c>
      <x:c t="n" s="0">
        <x:v>26.28642</x:v>
      </x:c>
      <x:c t="n" s="0">
        <x:v>24.54887</x:v>
      </x:c>
      <x:c t="n" s="0">
        <x:v>23.39099</x:v>
      </x:c>
      <x:c t="n" s="0">
        <x:v>21.48332</x:v>
      </x:c>
      <x:c t="n" s="0">
        <x:v>29.46078</x:v>
      </x:c>
      <x:c t="n" s="0">
        <x:v>29.88972</x:v>
      </x:c>
      <x:c t="n" s="0">
        <x:v>11.25936</x:v>
      </x:c>
      <x:c t="n" s="0">
        <x:v>14.66404</x:v>
      </x:c>
      <x:c t="n" s="0">
        <x:v>11.82389</x:v>
      </x:c>
      <x:c t="n" s="0">
        <x:v>4.212688</x:v>
      </x:c>
      <x:c t="n" s="0">
        <x:v>7.324948</x:v>
      </x:c>
      <x:c t="n" s="0">
        <x:v>4.012302</x:v>
      </x:c>
      <x:c t="n" s="0">
        <x:v>-25.35035</x:v>
      </x:c>
      <x:c t="n" s="0">
        <x:v>-19.24428</x:v>
      </x:c>
      <x:c t="n" s="0">
        <x:v>-17.87997</x:v>
      </x:c>
      <x:c t="n" s="0">
        <x:v>-14.38678</x:v>
      </x:c>
      <x:c t="n" s="0">
        <x:v>-7.504614</x:v>
      </x:c>
      <x:c t="n" s="0">
        <x:v>-9.092917</x:v>
      </x:c>
      <x:c t="n" s="0">
        <x:v>-0.3206353</x:v>
      </x:c>
      <x:c t="n" s="0">
        <x:v>-1.840997</x:v>
      </x:c>
      <x:c t="n" s="0">
        <x:v>-2.520962</x:v>
      </x:c>
      <x:c t="n" s="0">
        <x:v>8.592919</x:v>
      </x:c>
      <x:c t="n" s="0">
        <x:v>15.54552</x:v>
      </x:c>
      <x:c t="n" s="0">
        <x:v>13.8242</x:v>
      </x:c>
      <x:c t="n" s="0">
        <x:v>7.168083</x:v>
      </x:c>
      <x:c t="n" s="0">
        <x:v>10.8724</x:v>
      </x:c>
      <x:c t="n" s="0">
        <x:v>26.41282</x:v>
      </x:c>
      <x:c t="n" s="0">
        <x:v>24.24492</x:v>
      </x:c>
      <x:c t="n" s="0">
        <x:v>24.9213</x:v>
      </x:c>
      <x:c t="n" s="0">
        <x:v>18.49511</x:v>
      </x:c>
      <x:c t="n" s="0">
        <x:v>18.3074</x:v>
      </x:c>
      <x:c t="n" s="0">
        <x:v>25.32158</x:v>
      </x:c>
      <x:c t="n" s="0">
        <x:v>27.82161</x:v>
      </x:c>
      <x:c t="n" s="0">
        <x:v>24.61107</x:v>
      </x:c>
      <x:c t="n" s="0">
        <x:v>30.78518</x:v>
      </x:c>
      <x:c t="n" s="0">
        <x:v>27.63642</x:v>
      </x:c>
      <x:c t="n" s="0">
        <x:v>25.08224</x:v>
      </x:c>
      <x:c t="n" s="0">
        <x:v>21.83154</x:v>
      </x:c>
      <x:c t="n" s="0">
        <x:v>22.16877</x:v>
      </x:c>
      <x:c t="n" s="0">
        <x:v>19.69705</x:v>
      </x:c>
      <x:c t="n" s="0">
        <x:v>24.33301</x:v>
      </x:c>
      <x:c t="n" s="0">
        <x:v>33.18978</x:v>
      </x:c>
      <x:c t="n" s="0">
        <x:v>7.873801</x:v>
      </x:c>
      <x:c t="n" s="0">
        <x:v>10.39931</x:v>
      </x:c>
      <x:c t="n" s="0">
        <x:v>8.654025</x:v>
      </x:c>
      <x:c t="n" s="0">
        <x:v>3.44582</x:v>
      </x:c>
      <x:c t="n" s="0">
        <x:v>7.849582</x:v>
      </x:c>
      <x:c t="n" s="0">
        <x:v>4.891976</x:v>
      </x:c>
      <x:c t="str">
        <x:v>No</x:v>
      </x:c>
      <x:c t="str">
        <x:v>No</x:v>
      </x:c>
      <x:c t="str">
        <x:v/>
      </x:c>
    </x:row>
    <x:row r="1088">
      <x:c t="n" s="11">
        <x:v>1087</x:v>
      </x:c>
      <x:c t="str" s="11">
        <x:v/>
      </x:c>
      <x:c t="n" s="8">
        <x:v>43944.2324884259</x:v>
      </x:c>
      <x:c t="n" s="7">
        <x:v>43944.2324884259</x:v>
      </x:c>
      <x:c t="n" s="0">
        <x:v>38.4326</x:v>
      </x:c>
      <x:c t="n" s="0">
        <x:v>54.20069</x:v>
      </x:c>
      <x:c t="n" s="0">
        <x:v>59.73381</x:v>
      </x:c>
      <x:c t="n" s="0">
        <x:v>68.57503</x:v>
      </x:c>
      <x:c t="n" s="0">
        <x:v>-23.12509</x:v>
      </x:c>
      <x:c t="n" s="0">
        <x:v>-18.3901</x:v>
      </x:c>
      <x:c t="n" s="0">
        <x:v>-17.84781</x:v>
      </x:c>
      <x:c t="n" s="0">
        <x:v>-13.39516</x:v>
      </x:c>
      <x:c t="n" s="0">
        <x:v>-5.437975</x:v>
      </x:c>
      <x:c t="n" s="0">
        <x:v>-4.334818</x:v>
      </x:c>
      <x:c t="n" s="0">
        <x:v>-0.2692365</x:v>
      </x:c>
      <x:c t="n" s="0">
        <x:v>-1.043959</x:v>
      </x:c>
      <x:c t="n" s="0">
        <x:v>4.275024</x:v>
      </x:c>
      <x:c t="n" s="0">
        <x:v>9.884392</x:v>
      </x:c>
      <x:c t="n" s="0">
        <x:v>15.12547</x:v>
      </x:c>
      <x:c t="n" s="0">
        <x:v>21.39141</x:v>
      </x:c>
      <x:c t="n" s="0">
        <x:v>16.2544</x:v>
      </x:c>
      <x:c t="n" s="0">
        <x:v>14.27963</x:v>
      </x:c>
      <x:c t="n" s="0">
        <x:v>26.11318</x:v>
      </x:c>
      <x:c t="n" s="0">
        <x:v>22.35277</x:v>
      </x:c>
      <x:c t="n" s="0">
        <x:v>22.88005</x:v>
      </x:c>
      <x:c t="n" s="0">
        <x:v>21.64649</x:v>
      </x:c>
      <x:c t="n" s="0">
        <x:v>23.68916</x:v>
      </x:c>
      <x:c t="n" s="0">
        <x:v>24.11109</x:v>
      </x:c>
      <x:c t="n" s="0">
        <x:v>26.72745</x:v>
      </x:c>
      <x:c t="n" s="0">
        <x:v>29.97075</x:v>
      </x:c>
      <x:c t="n" s="0">
        <x:v>30.29921</x:v>
      </x:c>
      <x:c t="n" s="0">
        <x:v>29.18405</x:v>
      </x:c>
      <x:c t="n" s="0">
        <x:v>26.0513</x:v>
      </x:c>
      <x:c t="n" s="0">
        <x:v>24.15766</x:v>
      </x:c>
      <x:c t="n" s="0">
        <x:v>23.50981</x:v>
      </x:c>
      <x:c t="n" s="0">
        <x:v>21.22764</x:v>
      </x:c>
      <x:c t="n" s="0">
        <x:v>28.91956</x:v>
      </x:c>
      <x:c t="n" s="0">
        <x:v>29.41965</x:v>
      </x:c>
      <x:c t="n" s="0">
        <x:v>10.93315</x:v>
      </x:c>
      <x:c t="n" s="0">
        <x:v>14.27243</x:v>
      </x:c>
      <x:c t="n" s="0">
        <x:v>11.46809</x:v>
      </x:c>
      <x:c t="n" s="0">
        <x:v>4.097329</x:v>
      </x:c>
      <x:c t="n" s="0">
        <x:v>7.210334</x:v>
      </x:c>
      <x:c t="n" s="0">
        <x:v>4.116282</x:v>
      </x:c>
      <x:c t="n" s="0">
        <x:v>-25.35035</x:v>
      </x:c>
      <x:c t="n" s="0">
        <x:v>-19.19928</x:v>
      </x:c>
      <x:c t="n" s="0">
        <x:v>-21.87249</x:v>
      </x:c>
      <x:c t="n" s="0">
        <x:v>-14.85614</x:v>
      </x:c>
      <x:c t="n" s="0">
        <x:v>-7.504614</x:v>
      </x:c>
      <x:c t="n" s="0">
        <x:v>-9.092917</x:v>
      </x:c>
      <x:c t="n" s="0">
        <x:v>-0.3206353</x:v>
      </x:c>
      <x:c t="n" s="0">
        <x:v>0.0835758</x:v>
      </x:c>
      <x:c t="n" s="0">
        <x:v>-2.777275</x:v>
      </x:c>
      <x:c t="n" s="0">
        <x:v>5.988735</x:v>
      </x:c>
      <x:c t="n" s="0">
        <x:v>15.4027</x:v>
      </x:c>
      <x:c t="n" s="0">
        <x:v>13.8242</x:v>
      </x:c>
      <x:c t="n" s="0">
        <x:v>15.73426</x:v>
      </x:c>
      <x:c t="n" s="0">
        <x:v>12.34199</x:v>
      </x:c>
      <x:c t="n" s="0">
        <x:v>27.12193</x:v>
      </x:c>
      <x:c t="n" s="0">
        <x:v>24.19904</x:v>
      </x:c>
      <x:c t="n" s="0">
        <x:v>20.5446</x:v>
      </x:c>
      <x:c t="n" s="0">
        <x:v>18.80945</x:v>
      </x:c>
      <x:c t="n" s="0">
        <x:v>27.08766</x:v>
      </x:c>
      <x:c t="n" s="0">
        <x:v>22.48302</x:v>
      </x:c>
      <x:c t="n" s="0">
        <x:v>27.36124</x:v>
      </x:c>
      <x:c t="n" s="0">
        <x:v>32.27365</x:v>
      </x:c>
      <x:c t="n" s="0">
        <x:v>32.3468</x:v>
      </x:c>
      <x:c t="n" s="0">
        <x:v>22.8609</x:v>
      </x:c>
      <x:c t="n" s="0">
        <x:v>22.36337</x:v>
      </x:c>
      <x:c t="n" s="0">
        <x:v>21.10353</x:v>
      </x:c>
      <x:c t="n" s="0">
        <x:v>24.34455</x:v>
      </x:c>
      <x:c t="n" s="0">
        <x:v>21.00332</x:v>
      </x:c>
      <x:c t="n" s="0">
        <x:v>21.41328</x:v>
      </x:c>
      <x:c t="n" s="0">
        <x:v>23.93786</x:v>
      </x:c>
      <x:c t="n" s="0">
        <x:v>8.352765</x:v>
      </x:c>
      <x:c t="n" s="0">
        <x:v>11.07661</x:v>
      </x:c>
      <x:c t="n" s="0">
        <x:v>8.359844</x:v>
      </x:c>
      <x:c t="n" s="0">
        <x:v>3.399803</x:v>
      </x:c>
      <x:c t="n" s="0">
        <x:v>6.572623</x:v>
      </x:c>
      <x:c t="n" s="0">
        <x:v>4.315126</x:v>
      </x:c>
      <x:c t="str">
        <x:v>No</x:v>
      </x:c>
      <x:c t="str">
        <x:v>No</x:v>
      </x:c>
      <x:c t="str">
        <x:v/>
      </x:c>
    </x:row>
    <x:row r="1089">
      <x:c t="n" s="11">
        <x:v>1088</x:v>
      </x:c>
      <x:c t="str" s="11">
        <x:v/>
      </x:c>
      <x:c t="n" s="8">
        <x:v>43944.2324884259</x:v>
      </x:c>
      <x:c t="n" s="7">
        <x:v>43944.2324884259</x:v>
      </x:c>
      <x:c t="n" s="0">
        <x:v>38.76805</x:v>
      </x:c>
      <x:c t="n" s="0">
        <x:v>54.20069</x:v>
      </x:c>
      <x:c t="n" s="0">
        <x:v>58.07505</x:v>
      </x:c>
      <x:c t="n" s="0">
        <x:v>66.28165</x:v>
      </x:c>
      <x:c t="n" s="0">
        <x:v>-23.38743</x:v>
      </x:c>
      <x:c t="n" s="0">
        <x:v>-18.49856</x:v>
      </x:c>
      <x:c t="n" s="0">
        <x:v>-18.30857</x:v>
      </x:c>
      <x:c t="n" s="0">
        <x:v>-13.58789</x:v>
      </x:c>
      <x:c t="n" s="0">
        <x:v>-5.623253</x:v>
      </x:c>
      <x:c t="n" s="0">
        <x:v>-4.778762</x:v>
      </x:c>
      <x:c t="n" s="0">
        <x:v>-0.2767036</x:v>
      </x:c>
      <x:c t="n" s="0">
        <x:v>0.7673784</x:v>
      </x:c>
      <x:c t="n" s="0">
        <x:v>4.132173</x:v>
      </x:c>
      <x:c t="n" s="0">
        <x:v>9.49172</x:v>
      </x:c>
      <x:c t="n" s="0">
        <x:v>15.16706</x:v>
      </x:c>
      <x:c t="n" s="0">
        <x:v>20.83418</x:v>
      </x:c>
      <x:c t="n" s="0">
        <x:v>16.34332</x:v>
      </x:c>
      <x:c t="n" s="0">
        <x:v>13.87244</x:v>
      </x:c>
      <x:c t="n" s="0">
        <x:v>26.47639</x:v>
      </x:c>
      <x:c t="n" s="0">
        <x:v>22.20152</x:v>
      </x:c>
      <x:c t="n" s="0">
        <x:v>23.20045</x:v>
      </x:c>
      <x:c t="n" s="0">
        <x:v>21.65083</x:v>
      </x:c>
      <x:c t="n" s="0">
        <x:v>23.71364</x:v>
      </x:c>
      <x:c t="n" s="0">
        <x:v>24.01416</x:v>
      </x:c>
      <x:c t="n" s="0">
        <x:v>26.80844</x:v>
      </x:c>
      <x:c t="n" s="0">
        <x:v>29.48181</x:v>
      </x:c>
      <x:c t="n" s="0">
        <x:v>29.91228</x:v>
      </x:c>
      <x:c t="n" s="0">
        <x:v>28.9033</x:v>
      </x:c>
      <x:c t="n" s="0">
        <x:v>26.19419</x:v>
      </x:c>
      <x:c t="n" s="0">
        <x:v>23.88759</x:v>
      </x:c>
      <x:c t="n" s="0">
        <x:v>23.2542</x:v>
      </x:c>
      <x:c t="n" s="0">
        <x:v>21.23045</x:v>
      </x:c>
      <x:c t="n" s="0">
        <x:v>28.38794</x:v>
      </x:c>
      <x:c t="n" s="0">
        <x:v>29.00883</x:v>
      </x:c>
      <x:c t="n" s="0">
        <x:v>10.62032</x:v>
      </x:c>
      <x:c t="n" s="0">
        <x:v>13.79722</x:v>
      </x:c>
      <x:c t="n" s="0">
        <x:v>11.07123</x:v>
      </x:c>
      <x:c t="n" s="0">
        <x:v>4.076399</x:v>
      </x:c>
      <x:c t="n" s="0">
        <x:v>7.284526</x:v>
      </x:c>
      <x:c t="n" s="0">
        <x:v>4.094926</x:v>
      </x:c>
      <x:c t="n" s="0">
        <x:v>-25.35035</x:v>
      </x:c>
      <x:c t="n" s="0">
        <x:v>-19.19289</x:v>
      </x:c>
      <x:c t="n" s="0">
        <x:v>-22.92582</x:v>
      </x:c>
      <x:c t="n" s="0">
        <x:v>-14.92753</x:v>
      </x:c>
      <x:c t="n" s="0">
        <x:v>-6.67389</x:v>
      </x:c>
      <x:c t="n" s="0">
        <x:v>-9.092917</x:v>
      </x:c>
      <x:c t="n" s="0">
        <x:v>-0.3206353</x:v>
      </x:c>
      <x:c t="n" s="0">
        <x:v>5.531595</x:v>
      </x:c>
      <x:c t="n" s="0">
        <x:v>4.35951</x:v>
      </x:c>
      <x:c t="n" s="0">
        <x:v>5.988735</x:v>
      </x:c>
      <x:c t="n" s="0">
        <x:v>15.4027</x:v>
      </x:c>
      <x:c t="n" s="0">
        <x:v>13.8242</x:v>
      </x:c>
      <x:c t="n" s="0">
        <x:v>16.82991</x:v>
      </x:c>
      <x:c t="n" s="0">
        <x:v>9.657129</x:v>
      </x:c>
      <x:c t="n" s="0">
        <x:v>28.26663</x:v>
      </x:c>
      <x:c t="n" s="0">
        <x:v>20.74392</x:v>
      </x:c>
      <x:c t="n" s="0">
        <x:v>24.89126</x:v>
      </x:c>
      <x:c t="n" s="0">
        <x:v>22.2313</x:v>
      </x:c>
      <x:c t="n" s="0">
        <x:v>23.25893</x:v>
      </x:c>
      <x:c t="n" s="0">
        <x:v>22.27065</x:v>
      </x:c>
      <x:c t="n" s="0">
        <x:v>26.71347</x:v>
      </x:c>
      <x:c t="n" s="0">
        <x:v>24.27571</x:v>
      </x:c>
      <x:c t="n" s="0">
        <x:v>26.8901</x:v>
      </x:c>
      <x:c t="n" s="0">
        <x:v>27.50638</x:v>
      </x:c>
      <x:c t="n" s="0">
        <x:v>27.00285</x:v>
      </x:c>
      <x:c t="n" s="0">
        <x:v>21.69055</x:v>
      </x:c>
      <x:c t="n" s="0">
        <x:v>21.59481</x:v>
      </x:c>
      <x:c t="n" s="0">
        <x:v>19.78758</x:v>
      </x:c>
      <x:c t="n" s="0">
        <x:v>22.1735</x:v>
      </x:c>
      <x:c t="n" s="0">
        <x:v>25.56233</x:v>
      </x:c>
      <x:c t="n" s="0">
        <x:v>8.02645</x:v>
      </x:c>
      <x:c t="n" s="0">
        <x:v>8.511017</x:v>
      </x:c>
      <x:c t="n" s="0">
        <x:v>7.512112</x:v>
      </x:c>
      <x:c t="n" s="0">
        <x:v>4.483799</x:v>
      </x:c>
      <x:c t="n" s="0">
        <x:v>8.042668</x:v>
      </x:c>
      <x:c t="n" s="0">
        <x:v>3.974805</x:v>
      </x:c>
      <x:c t="str">
        <x:v>No</x:v>
      </x:c>
      <x:c t="str">
        <x:v>No</x:v>
      </x:c>
      <x:c t="str">
        <x:v/>
      </x:c>
    </x:row>
    <x:row r="1090">
      <x:c t="n" s="11">
        <x:v>1089</x:v>
      </x:c>
      <x:c t="str" s="11">
        <x:v/>
      </x:c>
      <x:c t="n" s="8">
        <x:v>43944.2324884259</x:v>
      </x:c>
      <x:c t="n" s="7">
        <x:v>43944.2324884259</x:v>
      </x:c>
      <x:c t="n" s="0">
        <x:v>36.98405</x:v>
      </x:c>
      <x:c t="n" s="0">
        <x:v>54.20069</x:v>
      </x:c>
      <x:c t="n" s="0">
        <x:v>68.59444</x:v>
      </x:c>
      <x:c t="n" s="0">
        <x:v>72.25479</x:v>
      </x:c>
      <x:c t="n" s="0">
        <x:v>-23.62469</x:v>
      </x:c>
      <x:c t="n" s="0">
        <x:v>-18.59338</x:v>
      </x:c>
      <x:c t="n" s="0">
        <x:v>-18.74491</x:v>
      </x:c>
      <x:c t="n" s="0">
        <x:v>-13.75954</x:v>
      </x:c>
      <x:c t="n" s="0">
        <x:v>-5.615067</x:v>
      </x:c>
      <x:c t="n" s="0">
        <x:v>-5.197515</x:v>
      </x:c>
      <x:c t="n" s="0">
        <x:v>0.3563002</x:v>
      </x:c>
      <x:c t="n" s="0">
        <x:v>1.877471</x:v>
      </x:c>
      <x:c t="n" s="0">
        <x:v>4.976672</x:v>
      </x:c>
      <x:c t="n" s="0">
        <x:v>9.842018</x:v>
      </x:c>
      <x:c t="n" s="0">
        <x:v>15.27669</x:v>
      </x:c>
      <x:c t="n" s="0">
        <x:v>20.54073</x:v>
      </x:c>
      <x:c t="n" s="0">
        <x:v>16.40749</x:v>
      </x:c>
      <x:c t="n" s="0">
        <x:v>13.38366</x:v>
      </x:c>
      <x:c t="n" s="0">
        <x:v>26.711</x:v>
      </x:c>
      <x:c t="n" s="0">
        <x:v>21.64101</x:v>
      </x:c>
      <x:c t="n" s="0">
        <x:v>23.11974</x:v>
      </x:c>
      <x:c t="n" s="0">
        <x:v>21.6729</x:v>
      </x:c>
      <x:c t="n" s="0">
        <x:v>23.52381</x:v>
      </x:c>
      <x:c t="n" s="0">
        <x:v>24.78655</x:v>
      </x:c>
      <x:c t="n" s="0">
        <x:v>27.44554</x:v>
      </x:c>
      <x:c t="n" s="0">
        <x:v>29.50042</x:v>
      </x:c>
      <x:c t="n" s="0">
        <x:v>29.91417</x:v>
      </x:c>
      <x:c t="n" s="0">
        <x:v>28.90625</x:v>
      </x:c>
      <x:c t="n" s="0">
        <x:v>25.74159</x:v>
      </x:c>
      <x:c t="n" s="0">
        <x:v>23.89068</x:v>
      </x:c>
      <x:c t="n" s="0">
        <x:v>22.92321</x:v>
      </x:c>
      <x:c t="n" s="0">
        <x:v>21.7527</x:v>
      </x:c>
      <x:c t="n" s="0">
        <x:v>27.86244</x:v>
      </x:c>
      <x:c t="n" s="0">
        <x:v>28.64905</x:v>
      </x:c>
      <x:c t="n" s="0">
        <x:v>10.21256</x:v>
      </x:c>
      <x:c t="n" s="0">
        <x:v>13.34857</x:v>
      </x:c>
      <x:c t="n" s="0">
        <x:v>10.68178</x:v>
      </x:c>
      <x:c t="n" s="0">
        <x:v>4.159484</x:v>
      </x:c>
      <x:c t="n" s="0">
        <x:v>7.255764</x:v>
      </x:c>
      <x:c t="n" s="0">
        <x:v>4.024157</x:v>
      </x:c>
      <x:c t="n" s="0">
        <x:v>-25.35035</x:v>
      </x:c>
      <x:c t="n" s="0">
        <x:v>-19.19289</x:v>
      </x:c>
      <x:c t="n" s="0">
        <x:v>-22.92582</x:v>
      </x:c>
      <x:c t="n" s="0">
        <x:v>-14.92753</x:v>
      </x:c>
      <x:c t="n" s="0">
        <x:v>-5.567433</x:v>
      </x:c>
      <x:c t="n" s="0">
        <x:v>-9.092917</x:v>
      </x:c>
      <x:c t="n" s="0">
        <x:v>3.330593</x:v>
      </x:c>
      <x:c t="n" s="0">
        <x:v>5.531595</x:v>
      </x:c>
      <x:c t="n" s="0">
        <x:v>8.05989</x:v>
      </x:c>
      <x:c t="n" s="0">
        <x:v>11.85807</x:v>
      </x:c>
      <x:c t="n" s="0">
        <x:v>16.23516</x:v>
      </x:c>
      <x:c t="n" s="0">
        <x:v>18.60858</x:v>
      </x:c>
      <x:c t="n" s="0">
        <x:v>16.7518</x:v>
      </x:c>
      <x:c t="n" s="0">
        <x:v>8.198958</x:v>
      </x:c>
      <x:c t="n" s="0">
        <x:v>27.70284</x:v>
      </x:c>
      <x:c t="n" s="0">
        <x:v>14.52005</x:v>
      </x:c>
      <x:c t="n" s="0">
        <x:v>22.20957</x:v>
      </x:c>
      <x:c t="n" s="0">
        <x:v>20.94884</x:v>
      </x:c>
      <x:c t="n" s="0">
        <x:v>22.82844</x:v>
      </x:c>
      <x:c t="n" s="0">
        <x:v>28.17519</x:v>
      </x:c>
      <x:c t="n" s="0">
        <x:v>31.15985</x:v>
      </x:c>
      <x:c t="n" s="0">
        <x:v>30.28543</x:v>
      </x:c>
      <x:c t="n" s="0">
        <x:v>30.80565</x:v>
      </x:c>
      <x:c t="n" s="0">
        <x:v>28.45288</x:v>
      </x:c>
      <x:c t="n" s="0">
        <x:v>23.65802</x:v>
      </x:c>
      <x:c t="n" s="0">
        <x:v>24.1123</x:v>
      </x:c>
      <x:c t="n" s="0">
        <x:v>19.25567</x:v>
      </x:c>
      <x:c t="n" s="0">
        <x:v>24.01177</x:v>
      </x:c>
      <x:c t="n" s="0">
        <x:v>21.55279</x:v>
      </x:c>
      <x:c t="n" s="0">
        <x:v>25.27543</x:v>
      </x:c>
      <x:c t="n" s="0">
        <x:v>7.241495</x:v>
      </x:c>
      <x:c t="n" s="0">
        <x:v>8.438461</x:v>
      </x:c>
      <x:c t="n" s="0">
        <x:v>6.941028</x:v>
      </x:c>
      <x:c t="n" s="0">
        <x:v>4.369272</x:v>
      </x:c>
      <x:c t="n" s="0">
        <x:v>6.293267</x:v>
      </x:c>
      <x:c t="n" s="0">
        <x:v>3.601535</x:v>
      </x:c>
      <x:c t="str">
        <x:v>No</x:v>
      </x:c>
      <x:c t="str">
        <x:v>No</x:v>
      </x:c>
      <x:c t="str">
        <x:v/>
      </x:c>
    </x:row>
    <x:row r="1091">
      <x:c t="n" s="11">
        <x:v>1090</x:v>
      </x:c>
      <x:c t="str" s="11">
        <x:v/>
      </x:c>
      <x:c t="n" s="8">
        <x:v>43944.2324884259</x:v>
      </x:c>
      <x:c t="n" s="7">
        <x:v>43944.2324884259</x:v>
      </x:c>
      <x:c t="n" s="0">
        <x:v>37.83839</x:v>
      </x:c>
      <x:c t="n" s="0">
        <x:v>54.20069</x:v>
      </x:c>
      <x:c t="n" s="0">
        <x:v>71.32084</x:v>
      </x:c>
      <x:c t="n" s="0">
        <x:v>73.11761</x:v>
      </x:c>
      <x:c t="n" s="0">
        <x:v>-23.83813</x:v>
      </x:c>
      <x:c t="n" s="0">
        <x:v>-18.67603</x:v>
      </x:c>
      <x:c t="n" s="0">
        <x:v>-19.15576</x:v>
      </x:c>
      <x:c t="n" s="0">
        <x:v>-13.91172</x:v>
      </x:c>
      <x:c t="n" s="0">
        <x:v>-5.608086</x:v>
      </x:c>
      <x:c t="n" s="0">
        <x:v>-5.590175</x:v>
      </x:c>
      <x:c t="n" s="0">
        <x:v>1.298724</x:v>
      </x:c>
      <x:c t="n" s="0">
        <x:v>2.559258</x:v>
      </x:c>
      <x:c t="n" s="0">
        <x:v>5.587121</x:v>
      </x:c>
      <x:c t="n" s="0">
        <x:v>10.20126</x:v>
      </x:c>
      <x:c t="n" s="0">
        <x:v>15.81247</x:v>
      </x:c>
      <x:c t="n" s="0">
        <x:v>20.30688</x:v>
      </x:c>
      <x:c t="n" s="0">
        <x:v>16.4521</x:v>
      </x:c>
      <x:c t="n" s="0">
        <x:v>14.54584</x:v>
      </x:c>
      <x:c t="n" s="0">
        <x:v>26.68956</x:v>
      </x:c>
      <x:c t="n" s="0">
        <x:v>21.44115</x:v>
      </x:c>
      <x:c t="n" s="0">
        <x:v>22.66634</x:v>
      </x:c>
      <x:c t="n" s="0">
        <x:v>21.42693</x:v>
      </x:c>
      <x:c t="n" s="0">
        <x:v>23.71334</x:v>
      </x:c>
      <x:c t="n" s="0">
        <x:v>24.91194</x:v>
      </x:c>
      <x:c t="n" s="0">
        <x:v>29.08766</x:v>
      </x:c>
      <x:c t="n" s="0">
        <x:v>29.63121</x:v>
      </x:c>
      <x:c t="n" s="0">
        <x:v>30.12802</x:v>
      </x:c>
      <x:c t="n" s="0">
        <x:v>28.92731</x:v>
      </x:c>
      <x:c t="n" s="0">
        <x:v>25.93005</x:v>
      </x:c>
      <x:c t="n" s="0">
        <x:v>23.58793</x:v>
      </x:c>
      <x:c t="n" s="0">
        <x:v>22.53749</x:v>
      </x:c>
      <x:c t="n" s="0">
        <x:v>21.8023</x:v>
      </x:c>
      <x:c t="n" s="0">
        <x:v>27.62554</x:v>
      </x:c>
      <x:c t="n" s="0">
        <x:v>28.30894</x:v>
      </x:c>
      <x:c t="n" s="0">
        <x:v>9.904756</x:v>
      </x:c>
      <x:c t="n" s="0">
        <x:v>12.89444</x:v>
      </x:c>
      <x:c t="n" s="0">
        <x:v>10.32606</x:v>
      </x:c>
      <x:c t="n" s="0">
        <x:v>4.270347</x:v>
      </x:c>
      <x:c t="n" s="0">
        <x:v>7.061198</x:v>
      </x:c>
      <x:c t="n" s="0">
        <x:v>3.939755</x:v>
      </x:c>
      <x:c t="n" s="0">
        <x:v>-25.35035</x:v>
      </x:c>
      <x:c t="n" s="0">
        <x:v>-19.19289</x:v>
      </x:c>
      <x:c t="n" s="0">
        <x:v>-22.92582</x:v>
      </x:c>
      <x:c t="n" s="0">
        <x:v>-14.92753</x:v>
      </x:c>
      <x:c t="n" s="0">
        <x:v>-5.567433</x:v>
      </x:c>
      <x:c t="n" s="0">
        <x:v>-9.092917</x:v>
      </x:c>
      <x:c t="n" s="0">
        <x:v>4.605404</x:v>
      </x:c>
      <x:c t="n" s="0">
        <x:v>5.179025</x:v>
      </x:c>
      <x:c t="n" s="0">
        <x:v>8.05989</x:v>
      </x:c>
      <x:c t="n" s="0">
        <x:v>11.85807</x:v>
      </x:c>
      <x:c t="n" s="0">
        <x:v>18.063</x:v>
      </x:c>
      <x:c t="n" s="0">
        <x:v>18.60858</x:v>
      </x:c>
      <x:c t="n" s="0">
        <x:v>16.70425</x:v>
      </x:c>
      <x:c t="n" s="0">
        <x:v>18.78834</x:v>
      </x:c>
      <x:c t="n" s="0">
        <x:v>26.56191</x:v>
      </x:c>
      <x:c t="n" s="0">
        <x:v>20.43518</x:v>
      </x:c>
      <x:c t="n" s="0">
        <x:v>18.30505</x:v>
      </x:c>
      <x:c t="n" s="0">
        <x:v>20.63083</x:v>
      </x:c>
      <x:c t="n" s="0">
        <x:v>24.15792</x:v>
      </x:c>
      <x:c t="n" s="0">
        <x:v>24.97411</x:v>
      </x:c>
      <x:c t="n" s="0">
        <x:v>32.9371</x:v>
      </x:c>
      <x:c t="n" s="0">
        <x:v>29.87649</x:v>
      </x:c>
      <x:c t="n" s="0">
        <x:v>30.22169</x:v>
      </x:c>
      <x:c t="n" s="0">
        <x:v>29.06328</x:v>
      </x:c>
      <x:c t="n" s="0">
        <x:v>26.76229</x:v>
      </x:c>
      <x:c t="n" s="0">
        <x:v>20.85695</x:v>
      </x:c>
      <x:c t="n" s="0">
        <x:v>20.1894</x:v>
      </x:c>
      <x:c t="n" s="0">
        <x:v>22.21879</x:v>
      </x:c>
      <x:c t="n" s="0">
        <x:v>26.23161</x:v>
      </x:c>
      <x:c t="n" s="0">
        <x:v>25.48817</x:v>
      </x:c>
      <x:c t="n" s="0">
        <x:v>7.397459</x:v>
      </x:c>
      <x:c t="n" s="0">
        <x:v>9.41144</x:v>
      </x:c>
      <x:c t="n" s="0">
        <x:v>8.281703</x:v>
      </x:c>
      <x:c t="n" s="0">
        <x:v>4.291218</x:v>
      </x:c>
      <x:c t="n" s="0">
        <x:v>5.962551</x:v>
      </x:c>
      <x:c t="n" s="0">
        <x:v>3.682886</x:v>
      </x:c>
      <x:c t="str">
        <x:v>No</x:v>
      </x:c>
      <x:c t="str">
        <x:v>No</x:v>
      </x:c>
      <x:c t="str">
        <x:v/>
      </x:c>
    </x:row>
    <x:row r="1092">
      <x:c t="n" s="11">
        <x:v>1091</x:v>
      </x:c>
      <x:c t="str" s="11">
        <x:v/>
      </x:c>
      <x:c t="n" s="8">
        <x:v>43944.2324884259</x:v>
      </x:c>
      <x:c t="n" s="7">
        <x:v>43944.2324884259</x:v>
      </x:c>
      <x:c t="n" s="0">
        <x:v>40.75783</x:v>
      </x:c>
      <x:c t="n" s="0">
        <x:v>54.20069</x:v>
      </x:c>
      <x:c t="n" s="0">
        <x:v>71.70239</x:v>
      </x:c>
      <x:c t="n" s="0">
        <x:v>73.93542</x:v>
      </x:c>
      <x:c t="n" s="0">
        <x:v>-24.31021</x:v>
      </x:c>
      <x:c t="n" s="0">
        <x:v>-18.74788</x:v>
      </x:c>
      <x:c t="n" s="0">
        <x:v>-19.54032</x:v>
      </x:c>
      <x:c t="n" s="0">
        <x:v>-14.04602</x:v>
      </x:c>
      <x:c t="n" s="0">
        <x:v>-5.602133</x:v>
      </x:c>
      <x:c t="n" s="0">
        <x:v>-5.545099</x:v>
      </x:c>
      <x:c t="n" s="0">
        <x:v>1.967926</x:v>
      </x:c>
      <x:c t="n" s="0">
        <x:v>3.02556</x:v>
      </x:c>
      <x:c t="n" s="0">
        <x:v>6.025011</x:v>
      </x:c>
      <x:c t="n" s="0">
        <x:v>10.48617</x:v>
      </x:c>
      <x:c t="n" s="0">
        <x:v>16.22292</x:v>
      </x:c>
      <x:c t="n" s="0">
        <x:v>20.21804</x:v>
      </x:c>
      <x:c t="n" s="0">
        <x:v>16.42747</x:v>
      </x:c>
      <x:c t="n" s="0">
        <x:v>15.37323</x:v>
      </x:c>
      <x:c t="n" s="0">
        <x:v>26.65992</x:v>
      </x:c>
      <x:c t="n" s="0">
        <x:v>21.20158</x:v>
      </x:c>
      <x:c t="n" s="0">
        <x:v>22.2806</x:v>
      </x:c>
      <x:c t="n" s="0">
        <x:v>22.88324</x:v>
      </x:c>
      <x:c t="n" s="0">
        <x:v>23.66059</x:v>
      </x:c>
      <x:c t="n" s="0">
        <x:v>24.96213</x:v>
      </x:c>
      <x:c t="n" s="0">
        <x:v>28.84555</x:v>
      </x:c>
      <x:c t="n" s="0">
        <x:v>29.51369</x:v>
      </x:c>
      <x:c t="n" s="0">
        <x:v>29.74796</x:v>
      </x:c>
      <x:c t="n" s="0">
        <x:v>28.69417</x:v>
      </x:c>
      <x:c t="n" s="0">
        <x:v>25.62263</x:v>
      </x:c>
      <x:c t="n" s="0">
        <x:v>23.81265</x:v>
      </x:c>
      <x:c t="n" s="0">
        <x:v>22.27435</x:v>
      </x:c>
      <x:c t="n" s="0">
        <x:v>22.2187</x:v>
      </x:c>
      <x:c t="n" s="0">
        <x:v>27.27283</x:v>
      </x:c>
      <x:c t="n" s="0">
        <x:v>28.01137</x:v>
      </x:c>
      <x:c t="n" s="0">
        <x:v>9.701664</x:v>
      </x:c>
      <x:c t="n" s="0">
        <x:v>12.56088</x:v>
      </x:c>
      <x:c t="n" s="0">
        <x:v>10.07228</x:v>
      </x:c>
      <x:c t="n" s="0">
        <x:v>4.137383</x:v>
      </x:c>
      <x:c t="n" s="0">
        <x:v>7.03535</x:v>
      </x:c>
      <x:c t="n" s="0">
        <x:v>4.044128</x:v>
      </x:c>
      <x:c t="n" s="0">
        <x:v>-30.02267</x:v>
      </x:c>
      <x:c t="n" s="0">
        <x:v>-19.19289</x:v>
      </x:c>
      <x:c t="n" s="0">
        <x:v>-22.92582</x:v>
      </x:c>
      <x:c t="n" s="0">
        <x:v>-14.92753</x:v>
      </x:c>
      <x:c t="n" s="0">
        <x:v>-5.567433</x:v>
      </x:c>
      <x:c t="n" s="0">
        <x:v>-4.968337</x:v>
      </x:c>
      <x:c t="n" s="0">
        <x:v>4.605404</x:v>
      </x:c>
      <x:c t="n" s="0">
        <x:v>5.05484</x:v>
      </x:c>
      <x:c t="n" s="0">
        <x:v>7.870172</x:v>
      </x:c>
      <x:c t="n" s="0">
        <x:v>11.85807</x:v>
      </x:c>
      <x:c t="n" s="0">
        <x:v>18.063</x:v>
      </x:c>
      <x:c t="n" s="0">
        <x:v>20.40099</x:v>
      </x:c>
      <x:c t="n" s="0">
        <x:v>15.87561</x:v>
      </x:c>
      <x:c t="n" s="0">
        <x:v>18.06386</x:v>
      </x:c>
      <x:c t="n" s="0">
        <x:v>26.47173</x:v>
      </x:c>
      <x:c t="n" s="0">
        <x:v>19.28811</x:v>
      </x:c>
      <x:c t="n" s="0">
        <x:v>18.84924</x:v>
      </x:c>
      <x:c t="n" s="0">
        <x:v>26.83935</x:v>
      </x:c>
      <x:c t="n" s="0">
        <x:v>23.65232</x:v>
      </x:c>
      <x:c t="n" s="0">
        <x:v>24.84689</x:v>
      </x:c>
      <x:c t="n" s="0">
        <x:v>26.8686</x:v>
      </x:c>
      <x:c t="n" s="0">
        <x:v>28.29737</x:v>
      </x:c>
      <x:c t="n" s="0">
        <x:v>26.14073</x:v>
      </x:c>
      <x:c t="n" s="0">
        <x:v>27.36391</x:v>
      </x:c>
      <x:c t="n" s="0">
        <x:v>21.87008</x:v>
      </x:c>
      <x:c t="n" s="0">
        <x:v>25.13443</x:v>
      </x:c>
      <x:c t="n" s="0">
        <x:v>20.59286</x:v>
      </x:c>
      <x:c t="n" s="0">
        <x:v>24.17947</x:v>
      </x:c>
      <x:c t="n" s="0">
        <x:v>23.91031</x:v>
      </x:c>
      <x:c t="n" s="0">
        <x:v>25.66182</x:v>
      </x:c>
      <x:c t="n" s="0">
        <x:v>8.299202</x:v>
      </x:c>
      <x:c t="n" s="0">
        <x:v>9.874582</x:v>
      </x:c>
      <x:c t="n" s="0">
        <x:v>7.773907</x:v>
      </x:c>
      <x:c t="n" s="0">
        <x:v>4.030064</x:v>
      </x:c>
      <x:c t="n" s="0">
        <x:v>7.13649</x:v>
      </x:c>
      <x:c t="n" s="0">
        <x:v>4.458333</x:v>
      </x:c>
      <x:c t="str">
        <x:v>No</x:v>
      </x:c>
      <x:c t="str">
        <x:v>No</x:v>
      </x:c>
      <x:c t="str">
        <x:v/>
      </x:c>
    </x:row>
    <x:row r="1093">
      <x:c t="n" s="11">
        <x:v>1092</x:v>
      </x:c>
      <x:c t="str" s="11">
        <x:v/>
      </x:c>
      <x:c t="n" s="8">
        <x:v>43944.2324884259</x:v>
      </x:c>
      <x:c t="n" s="7">
        <x:v>43944.2324884259</x:v>
      </x:c>
      <x:c t="n" s="0">
        <x:v>42.55915</x:v>
      </x:c>
      <x:c t="n" s="0">
        <x:v>54.20069</x:v>
      </x:c>
      <x:c t="n" s="0">
        <x:v>70.6045</x:v>
      </x:c>
      <x:c t="n" s="0">
        <x:v>73.19516</x:v>
      </x:c>
      <x:c t="n" s="0">
        <x:v>-24.80124</x:v>
      </x:c>
      <x:c t="n" s="0">
        <x:v>-18.81021</x:v>
      </x:c>
      <x:c t="n" s="0">
        <x:v>-19.9623</x:v>
      </x:c>
      <x:c t="n" s="0">
        <x:v>-13.97762</x:v>
      </x:c>
      <x:c t="n" s="0">
        <x:v>-5.597057</x:v>
      </x:c>
      <x:c t="n" s="0">
        <x:v>-5.455985</x:v>
      </x:c>
      <x:c t="n" s="0">
        <x:v>2.467695</x:v>
      </x:c>
      <x:c t="n" s="0">
        <x:v>3.387637</x:v>
      </x:c>
      <x:c t="n" s="0">
        <x:v>6.226015</x:v>
      </x:c>
      <x:c t="n" s="0">
        <x:v>10.17495</x:v>
      </x:c>
      <x:c t="n" s="0">
        <x:v>16.54514</x:v>
      </x:c>
      <x:c t="n" s="0">
        <x:v>20.86538</x:v>
      </x:c>
      <x:c t="n" s="0">
        <x:v>15.97715</x:v>
      </x:c>
      <x:c t="n" s="0">
        <x:v>15.27458</x:v>
      </x:c>
      <x:c t="n" s="0">
        <x:v>26.48327</x:v>
      </x:c>
      <x:c t="n" s="0">
        <x:v>21.10716</x:v>
      </x:c>
      <x:c t="n" s="0">
        <x:v>21.89238</x:v>
      </x:c>
      <x:c t="n" s="0">
        <x:v>22.37432</x:v>
      </x:c>
      <x:c t="n" s="0">
        <x:v>23.48392</x:v>
      </x:c>
      <x:c t="n" s="0">
        <x:v>24.77203</x:v>
      </x:c>
      <x:c t="n" s="0">
        <x:v>28.36222</x:v>
      </x:c>
      <x:c t="n" s="0">
        <x:v>29.34544</x:v>
      </x:c>
      <x:c t="n" s="0">
        <x:v>29.68029</x:v>
      </x:c>
      <x:c t="n" s="0">
        <x:v>28.39262</x:v>
      </x:c>
      <x:c t="n" s="0">
        <x:v>25.56839</x:v>
      </x:c>
      <x:c t="n" s="0">
        <x:v>23.5076</x:v>
      </x:c>
      <x:c t="n" s="0">
        <x:v>23.58882</x:v>
      </x:c>
      <x:c t="n" s="0">
        <x:v>22.68358</x:v>
      </x:c>
      <x:c t="n" s="0">
        <x:v>27.06542</x:v>
      </x:c>
      <x:c t="n" s="0">
        <x:v>27.66291</x:v>
      </x:c>
      <x:c t="n" s="0">
        <x:v>9.599302</x:v>
      </x:c>
      <x:c t="n" s="0">
        <x:v>12.23029</x:v>
      </x:c>
      <x:c t="n" s="0">
        <x:v>9.747113</x:v>
      </x:c>
      <x:c t="n" s="0">
        <x:v>4.243075</x:v>
      </x:c>
      <x:c t="n" s="0">
        <x:v>7.133264</x:v>
      </x:c>
      <x:c t="n" s="0">
        <x:v>4.047113</x:v>
      </x:c>
      <x:c t="n" s="0">
        <x:v>-30.02267</x:v>
      </x:c>
      <x:c t="n" s="0">
        <x:v>-19.19289</x:v>
      </x:c>
      <x:c t="n" s="0">
        <x:v>-24.21338</x:v>
      </x:c>
      <x:c t="n" s="0">
        <x:v>-13.29822</x:v>
      </x:c>
      <x:c t="n" s="0">
        <x:v>-5.567433</x:v>
      </x:c>
      <x:c t="n" s="0">
        <x:v>-4.968337</x:v>
      </x:c>
      <x:c t="n" s="0">
        <x:v>4.605404</x:v>
      </x:c>
      <x:c t="n" s="0">
        <x:v>5.05484</x:v>
      </x:c>
      <x:c t="n" s="0">
        <x:v>7.245565</x:v>
      </x:c>
      <x:c t="n" s="0">
        <x:v>6.55241</x:v>
      </x:c>
      <x:c t="n" s="0">
        <x:v>18.063</x:v>
      </x:c>
      <x:c t="n" s="0">
        <x:v>23.44257</x:v>
      </x:c>
      <x:c t="n" s="0">
        <x:v>11.54985</x:v>
      </x:c>
      <x:c t="n" s="0">
        <x:v>14.64766</x:v>
      </x:c>
      <x:c t="n" s="0">
        <x:v>24.88559</x:v>
      </x:c>
      <x:c t="n" s="0">
        <x:v>20.70488</x:v>
      </x:c>
      <x:c t="n" s="0">
        <x:v>18.38501</x:v>
      </x:c>
      <x:c t="n" s="0">
        <x:v>17.81403</x:v>
      </x:c>
      <x:c t="n" s="0">
        <x:v>22.19268</x:v>
      </x:c>
      <x:c t="n" s="0">
        <x:v>24.1354</x:v>
      </x:c>
      <x:c t="n" s="0">
        <x:v>23.19501</x:v>
      </x:c>
      <x:c t="n" s="0">
        <x:v>29.39303</x:v>
      </x:c>
      <x:c t="n" s="0">
        <x:v>29.14728</x:v>
      </x:c>
      <x:c t="n" s="0">
        <x:v>25.52073</x:v>
      </x:c>
      <x:c t="n" s="0">
        <x:v>27.30572</x:v>
      </x:c>
      <x:c t="n" s="0">
        <x:v>20.76145</x:v>
      </x:c>
      <x:c t="n" s="0">
        <x:v>27.83365</x:v>
      </x:c>
      <x:c t="n" s="0">
        <x:v>24.72935</x:v>
      </x:c>
      <x:c t="n" s="0">
        <x:v>25.54401</x:v>
      </x:c>
      <x:c t="n" s="0">
        <x:v>26.1121</x:v>
      </x:c>
      <x:c t="n" s="0">
        <x:v>9.255083</x:v>
      </x:c>
      <x:c t="n" s="0">
        <x:v>8.994801</x:v>
      </x:c>
      <x:c t="n" s="0">
        <x:v>7.231765</x:v>
      </x:c>
      <x:c t="n" s="0">
        <x:v>4.32895</x:v>
      </x:c>
      <x:c t="n" s="0">
        <x:v>7.682311</x:v>
      </x:c>
      <x:c t="n" s="0">
        <x:v>3.817219</x:v>
      </x:c>
      <x:c t="str">
        <x:v>No</x:v>
      </x:c>
      <x:c t="str">
        <x:v>No</x:v>
      </x:c>
      <x:c t="str">
        <x:v/>
      </x:c>
    </x:row>
    <x:row r="1094">
      <x:c t="n" s="11">
        <x:v>1093</x:v>
      </x:c>
      <x:c t="str" s="11">
        <x:v/>
      </x:c>
      <x:c t="n" s="8">
        <x:v>43944.2324884259</x:v>
      </x:c>
      <x:c t="n" s="7">
        <x:v>43944.2324884259</x:v>
      </x:c>
      <x:c t="n" s="0">
        <x:v>39.37271</x:v>
      </x:c>
      <x:c t="n" s="0">
        <x:v>54.20069</x:v>
      </x:c>
      <x:c t="n" s="0">
        <x:v>63.26112</x:v>
      </x:c>
      <x:c t="n" s="0">
        <x:v>68.89687</x:v>
      </x:c>
      <x:c t="n" s="0">
        <x:v>-25.26951</x:v>
      </x:c>
      <x:c t="n" s="0">
        <x:v>-18.86414</x:v>
      </x:c>
      <x:c t="n" s="0">
        <x:v>-20.46886</x:v>
      </x:c>
      <x:c t="n" s="0">
        <x:v>-13.651</x:v>
      </x:c>
      <x:c t="n" s="0">
        <x:v>-5.592727</x:v>
      </x:c>
      <x:c t="n" s="0">
        <x:v>-5.381302</x:v>
      </x:c>
      <x:c t="n" s="0">
        <x:v>2.853236</x:v>
      </x:c>
      <x:c t="n" s="0">
        <x:v>3.332782</x:v>
      </x:c>
      <x:c t="n" s="0">
        <x:v>6.390607</x:v>
      </x:c>
      <x:c t="n" s="0">
        <x:v>9.696799</x:v>
      </x:c>
      <x:c t="n" s="0">
        <x:v>16.47256</x:v>
      </x:c>
      <x:c t="n" s="0">
        <x:v>21.35083</x:v>
      </x:c>
      <x:c t="n" s="0">
        <x:v>15.55175</x:v>
      </x:c>
      <x:c t="n" s="0">
        <x:v>15.04363</x:v>
      </x:c>
      <x:c t="n" s="0">
        <x:v>26.07619</x:v>
      </x:c>
      <x:c t="n" s="0">
        <x:v>20.84265</x:v>
      </x:c>
      <x:c t="n" s="0">
        <x:v>21.48051</x:v>
      </x:c>
      <x:c t="n" s="0">
        <x:v>22.26611</x:v>
      </x:c>
      <x:c t="n" s="0">
        <x:v>24.22832</x:v>
      </x:c>
      <x:c t="n" s="0">
        <x:v>24.76009</x:v>
      </x:c>
      <x:c t="n" s="0">
        <x:v>28.51305</x:v>
      </x:c>
      <x:c t="n" s="0">
        <x:v>29.11559</x:v>
      </x:c>
      <x:c t="n" s="0">
        <x:v>29.53696</x:v>
      </x:c>
      <x:c t="n" s="0">
        <x:v>33.71275</x:v>
      </x:c>
      <x:c t="n" s="0">
        <x:v>28.77872</x:v>
      </x:c>
      <x:c t="n" s="0">
        <x:v>23.32737</x:v>
      </x:c>
      <x:c t="n" s="0">
        <x:v>23.92044</x:v>
      </x:c>
      <x:c t="n" s="0">
        <x:v>22.76979</x:v>
      </x:c>
      <x:c t="n" s="0">
        <x:v>26.73867</x:v>
      </x:c>
      <x:c t="n" s="0">
        <x:v>28.37947</x:v>
      </x:c>
      <x:c t="n" s="0">
        <x:v>9.748333</x:v>
      </x:c>
      <x:c t="n" s="0">
        <x:v>11.87347</x:v>
      </x:c>
      <x:c t="n" s="0">
        <x:v>9.430822</x:v>
      </x:c>
      <x:c t="n" s="0">
        <x:v>4.162432</x:v>
      </x:c>
      <x:c t="n" s="0">
        <x:v>7.200029</x:v>
      </x:c>
      <x:c t="n" s="0">
        <x:v>4.220882</x:v>
      </x:c>
      <x:c t="n" s="0">
        <x:v>-30.02267</x:v>
      </x:c>
      <x:c t="n" s="0">
        <x:v>-19.19289</x:v>
      </x:c>
      <x:c t="n" s="0">
        <x:v>-26.05165</x:v>
      </x:c>
      <x:c t="n" s="0">
        <x:v>-12.11616</x:v>
      </x:c>
      <x:c t="n" s="0">
        <x:v>-5.567433</x:v>
      </x:c>
      <x:c t="n" s="0">
        <x:v>-4.968337</x:v>
      </x:c>
      <x:c t="n" s="0">
        <x:v>4.605404</x:v>
      </x:c>
      <x:c t="n" s="0">
        <x:v>2.428273</x:v>
      </x:c>
      <x:c t="n" s="0">
        <x:v>7.245565</x:v>
      </x:c>
      <x:c t="n" s="0">
        <x:v>4.735744</x:v>
      </x:c>
      <x:c t="n" s="0">
        <x:v>15.45896</x:v>
      </x:c>
      <x:c t="n" s="0">
        <x:v>23.44257</x:v>
      </x:c>
      <x:c t="n" s="0">
        <x:v>13.26011</x:v>
      </x:c>
      <x:c t="n" s="0">
        <x:v>12.95103</x:v>
      </x:c>
      <x:c t="n" s="0">
        <x:v>22.84184</x:v>
      </x:c>
      <x:c t="n" s="0">
        <x:v>18.20064</x:v>
      </x:c>
      <x:c t="n" s="0">
        <x:v>17.61572</x:v>
      </x:c>
      <x:c t="n" s="0">
        <x:v>21.61726</x:v>
      </x:c>
      <x:c t="n" s="0">
        <x:v>27.04071</x:v>
      </x:c>
      <x:c t="n" s="0">
        <x:v>25.10647</x:v>
      </x:c>
      <x:c t="n" s="0">
        <x:v>29.55896</x:v>
      </x:c>
      <x:c t="n" s="0">
        <x:v>26.30058</x:v>
      </x:c>
      <x:c t="n" s="0">
        <x:v>29.20812</x:v>
      </x:c>
      <x:c t="n" s="0">
        <x:v>40.95215</x:v>
      </x:c>
      <x:c t="n" s="0">
        <x:v>34.86335</x:v>
      </x:c>
      <x:c t="n" s="0">
        <x:v>22.61641</x:v>
      </x:c>
      <x:c t="n" s="0">
        <x:v>24.87774</x:v>
      </x:c>
      <x:c t="n" s="0">
        <x:v>22.93723</x:v>
      </x:c>
      <x:c t="n" s="0">
        <x:v>24.12675</x:v>
      </x:c>
      <x:c t="n" s="0">
        <x:v>31.48365</x:v>
      </x:c>
      <x:c t="n" s="0">
        <x:v>10.72855</x:v>
      </x:c>
      <x:c t="n" s="0">
        <x:v>8.625259</x:v>
      </x:c>
      <x:c t="n" s="0">
        <x:v>6.403592</x:v>
      </x:c>
      <x:c t="n" s="0">
        <x:v>3.744782</x:v>
      </x:c>
      <x:c t="n" s="0">
        <x:v>7.42845</x:v>
      </x:c>
      <x:c t="n" s="0">
        <x:v>5.526983</x:v>
      </x:c>
      <x:c t="str">
        <x:v>No</x:v>
      </x:c>
      <x:c t="str">
        <x:v>No</x:v>
      </x:c>
      <x:c t="str">
        <x:v/>
      </x:c>
    </x:row>
    <x:row r="1095">
      <x:c t="n" s="11">
        <x:v>1094</x:v>
      </x:c>
      <x:c t="str" s="11">
        <x:v/>
      </x:c>
      <x:c t="n" s="8">
        <x:v>43944.2324884259</x:v>
      </x:c>
      <x:c t="n" s="7">
        <x:v>43944.2324884259</x:v>
      </x:c>
      <x:c t="n" s="0">
        <x:v>40.30655</x:v>
      </x:c>
      <x:c t="n" s="0">
        <x:v>54.20069</x:v>
      </x:c>
      <x:c t="n" s="0">
        <x:v>60.46665</x:v>
      </x:c>
      <x:c t="n" s="0">
        <x:v>66.97801</x:v>
      </x:c>
      <x:c t="n" s="0">
        <x:v>-25.71379</x:v>
      </x:c>
      <x:c t="n" s="0">
        <x:v>-18.91074</x:v>
      </x:c>
      <x:c t="n" s="0">
        <x:v>-20.95385</x:v>
      </x:c>
      <x:c t="n" s="0">
        <x:v>-13.39028</x:v>
      </x:c>
      <x:c t="n" s="0">
        <x:v>-5.589033</x:v>
      </x:c>
      <x:c t="n" s="0">
        <x:v>-5.318522</x:v>
      </x:c>
      <x:c t="n" s="0">
        <x:v>2.900578</x:v>
      </x:c>
      <x:c t="n" s="0">
        <x:v>2.939699</x:v>
      </x:c>
      <x:c t="n" s="0">
        <x:v>7.094808</x:v>
      </x:c>
      <x:c t="n" s="0">
        <x:v>9.242126</x:v>
      </x:c>
      <x:c t="n" s="0">
        <x:v>16.07559</x:v>
      </x:c>
      <x:c t="n" s="0">
        <x:v>21.72637</x:v>
      </x:c>
      <x:c t="n" s="0">
        <x:v>16.107</x:v>
      </x:c>
      <x:c t="n" s="0">
        <x:v>14.59132</x:v>
      </x:c>
      <x:c t="n" s="0">
        <x:v>25.96267</x:v>
      </x:c>
      <x:c t="n" s="0">
        <x:v>21.06465</x:v>
      </x:c>
      <x:c t="n" s="0">
        <x:v>21.21099</x:v>
      </x:c>
      <x:c t="n" s="0">
        <x:v>22.02056</x:v>
      </x:c>
      <x:c t="n" s="0">
        <x:v>24.25136</x:v>
      </x:c>
      <x:c t="n" s="0">
        <x:v>25.25537</x:v>
      </x:c>
      <x:c t="n" s="0">
        <x:v>28.50045</x:v>
      </x:c>
      <x:c t="n" s="0">
        <x:v>29.20669</x:v>
      </x:c>
      <x:c t="n" s="0">
        <x:v>29.1112</x:v>
      </x:c>
      <x:c t="n" s="0">
        <x:v>33.60206</x:v>
      </x:c>
      <x:c t="n" s="0">
        <x:v>28.76465</x:v>
      </x:c>
      <x:c t="n" s="0">
        <x:v>23.16582</x:v>
      </x:c>
      <x:c t="n" s="0">
        <x:v>23.40024</x:v>
      </x:c>
      <x:c t="n" s="0">
        <x:v>22.71115</x:v>
      </x:c>
      <x:c t="n" s="0">
        <x:v>26.35058</x:v>
      </x:c>
      <x:c t="n" s="0">
        <x:v>31.04672</x:v>
      </x:c>
      <x:c t="n" s="0">
        <x:v>9.828833</x:v>
      </x:c>
      <x:c t="n" s="0">
        <x:v>11.47585</x:v>
      </x:c>
      <x:c t="n" s="0">
        <x:v>9.181533</x:v>
      </x:c>
      <x:c t="n" s="0">
        <x:v>4.291714</x:v>
      </x:c>
      <x:c t="n" s="0">
        <x:v>7.073922</x:v>
      </x:c>
      <x:c t="n" s="0">
        <x:v>4.153767</x:v>
      </x:c>
      <x:c t="n" s="0">
        <x:v>-30.04476</x:v>
      </x:c>
      <x:c t="n" s="0">
        <x:v>-19.06732</x:v>
      </x:c>
      <x:c t="n" s="0">
        <x:v>-26.05165</x:v>
      </x:c>
      <x:c t="n" s="0">
        <x:v>-12.11616</x:v>
      </x:c>
      <x:c t="n" s="0">
        <x:v>-5.492444</x:v>
      </x:c>
      <x:c t="n" s="0">
        <x:v>-4.968337</x:v>
      </x:c>
      <x:c t="n" s="0">
        <x:v>2.91432</x:v>
      </x:c>
      <x:c t="n" s="0">
        <x:v>-0.5691891</x:v>
      </x:c>
      <x:c t="n" s="0">
        <x:v>10.09875</x:v>
      </x:c>
      <x:c t="n" s="0">
        <x:v>6.838053</x:v>
      </x:c>
      <x:c t="n" s="0">
        <x:v>12.51044</x:v>
      </x:c>
      <x:c t="n" s="0">
        <x:v>23.17473</x:v>
      </x:c>
      <x:c t="n" s="0">
        <x:v>18.41696</x:v>
      </x:c>
      <x:c t="n" s="0">
        <x:v>10.12806</x:v>
      </x:c>
      <x:c t="n" s="0">
        <x:v>25.23155</x:v>
      </x:c>
      <x:c t="n" s="0">
        <x:v>23.05587</x:v>
      </x:c>
      <x:c t="n" s="0">
        <x:v>19.41466</x:v>
      </x:c>
      <x:c t="n" s="0">
        <x:v>19.45527</x:v>
      </x:c>
      <x:c t="n" s="0">
        <x:v>24.20885</x:v>
      </x:c>
      <x:c t="n" s="0">
        <x:v>27.21069</x:v>
      </x:c>
      <x:c t="n" s="0">
        <x:v>29.67111</x:v>
      </x:c>
      <x:c t="n" s="0">
        <x:v>31.65168</x:v>
      </x:c>
      <x:c t="n" s="0">
        <x:v>23.02548</x:v>
      </x:c>
      <x:c t="n" s="0">
        <x:v>30.85783</x:v>
      </x:c>
      <x:c t="n" s="0">
        <x:v>27.85507</x:v>
      </x:c>
      <x:c t="n" s="0">
        <x:v>21.31273</x:v>
      </x:c>
      <x:c t="n" s="0">
        <x:v>18.2529</x:v>
      </x:c>
      <x:c t="n" s="0">
        <x:v>22.57191</x:v>
      </x:c>
      <x:c t="n" s="0">
        <x:v>22.89477</x:v>
      </x:c>
      <x:c t="n" s="0">
        <x:v>37.20869</x:v>
      </x:c>
      <x:c t="n" s="0">
        <x:v>9.707593</x:v>
      </x:c>
      <x:c t="n" s="0">
        <x:v>7.758678</x:v>
      </x:c>
      <x:c t="n" s="0">
        <x:v>7.528945</x:v>
      </x:c>
      <x:c t="n" s="0">
        <x:v>5.412541</x:v>
      </x:c>
      <x:c t="n" s="0">
        <x:v>6.179678</x:v>
      </x:c>
      <x:c t="n" s="0">
        <x:v>3.647326</x:v>
      </x:c>
      <x:c t="str">
        <x:v>No</x:v>
      </x:c>
      <x:c t="str">
        <x:v>No</x:v>
      </x:c>
      <x:c t="str">
        <x:v/>
      </x:c>
    </x:row>
    <x:row r="1096">
      <x:c t="n" s="11">
        <x:v>1095</x:v>
      </x:c>
      <x:c t="str" s="11">
        <x:v/>
      </x:c>
      <x:c t="n" s="8">
        <x:v>43944.2324884259</x:v>
      </x:c>
      <x:c t="n" s="7">
        <x:v>43944.2324884259</x:v>
      </x:c>
      <x:c t="n" s="0">
        <x:v>40.40145</x:v>
      </x:c>
      <x:c t="n" s="0">
        <x:v>54.20069</x:v>
      </x:c>
      <x:c t="n" s="0">
        <x:v>68.98268</x:v>
      </x:c>
      <x:c t="n" s="0">
        <x:v>72.10921</x:v>
      </x:c>
      <x:c t="n" s="0">
        <x:v>-26.17117</x:v>
      </x:c>
      <x:c t="n" s="0">
        <x:v>-18.81242</x:v>
      </x:c>
      <x:c t="n" s="0">
        <x:v>-21.41567</x:v>
      </x:c>
      <x:c t="n" s="0">
        <x:v>-13.17938</x:v>
      </x:c>
      <x:c t="n" s="0">
        <x:v>-5.498064</x:v>
      </x:c>
      <x:c t="n" s="0">
        <x:v>-5.265615</x:v>
      </x:c>
      <x:c t="n" s="0">
        <x:v>2.859136</x:v>
      </x:c>
      <x:c t="n" s="0">
        <x:v>2.853152</x:v>
      </x:c>
      <x:c t="n" s="0">
        <x:v>7.760323</x:v>
      </x:c>
      <x:c t="n" s="0">
        <x:v>9.899305</x:v>
      </x:c>
      <x:c t="n" s="0">
        <x:v>15.70524</x:v>
      </x:c>
      <x:c t="n" s="0">
        <x:v>21.58086</x:v>
      </x:c>
      <x:c t="n" s="0">
        <x:v>16.53077</x:v>
      </x:c>
      <x:c t="n" s="0">
        <x:v>14.2838</x:v>
      </x:c>
      <x:c t="n" s="0">
        <x:v>25.81791</x:v>
      </x:c>
      <x:c t="n" s="0">
        <x:v>21.79774</x:v>
      </x:c>
      <x:c t="n" s="0">
        <x:v>21.03238</x:v>
      </x:c>
      <x:c t="n" s="0">
        <x:v>21.91619</x:v>
      </x:c>
      <x:c t="n" s="0">
        <x:v>23.61164</x:v>
      </x:c>
      <x:c t="n" s="0">
        <x:v>25.06495</x:v>
      </x:c>
      <x:c t="n" s="0">
        <x:v>28.90049</x:v>
      </x:c>
      <x:c t="n" s="0">
        <x:v>30.02284</x:v>
      </x:c>
      <x:c t="n" s="0">
        <x:v>29.17711</x:v>
      </x:c>
      <x:c t="n" s="0">
        <x:v>32.99679</x:v>
      </x:c>
      <x:c t="n" s="0">
        <x:v>28.47384</x:v>
      </x:c>
      <x:c t="n" s="0">
        <x:v>22.83975</x:v>
      </x:c>
      <x:c t="n" s="0">
        <x:v>23.08524</x:v>
      </x:c>
      <x:c t="n" s="0">
        <x:v>22.3994</x:v>
      </x:c>
      <x:c t="n" s="0">
        <x:v>25.89471</x:v>
      </x:c>
      <x:c t="n" s="0">
        <x:v>32.66463</x:v>
      </x:c>
      <x:c t="n" s="0">
        <x:v>9.469172</x:v>
      </x:c>
      <x:c t="n" s="0">
        <x:v>11.03782</x:v>
      </x:c>
      <x:c t="n" s="0">
        <x:v>8.892073</x:v>
      </x:c>
      <x:c t="n" s="0">
        <x:v>4.117805</x:v>
      </x:c>
      <x:c t="n" s="0">
        <x:v>7.086797</x:v>
      </x:c>
      <x:c t="n" s="0">
        <x:v>4.09407</x:v>
      </x:c>
      <x:c t="n" s="0">
        <x:v>-30.06697</x:v>
      </x:c>
      <x:c t="n" s="0">
        <x:v>-18.27737</x:v>
      </x:c>
      <x:c t="n" s="0">
        <x:v>-26.05165</x:v>
      </x:c>
      <x:c t="n" s="0">
        <x:v>-12.11616</x:v>
      </x:c>
      <x:c t="n" s="0">
        <x:v>-5.000918</x:v>
      </x:c>
      <x:c t="n" s="0">
        <x:v>-4.968337</x:v>
      </x:c>
      <x:c t="n" s="0">
        <x:v>2.60843</x:v>
      </x:c>
      <x:c t="n" s="0">
        <x:v>3.105135</x:v>
      </x:c>
      <x:c t="n" s="0">
        <x:v>10.38771</x:v>
      </x:c>
      <x:c t="n" s="0">
        <x:v>12.50376</x:v>
      </x:c>
      <x:c t="n" s="0">
        <x:v>12.51044</x:v>
      </x:c>
      <x:c t="n" s="0">
        <x:v>20.61538</x:v>
      </x:c>
      <x:c t="n" s="0">
        <x:v>18.41696</x:v>
      </x:c>
      <x:c t="n" s="0">
        <x:v>12.0772</x:v>
      </x:c>
      <x:c t="n" s="0">
        <x:v>24.75139</x:v>
      </x:c>
      <x:c t="n" s="0">
        <x:v>24.0204</x:v>
      </x:c>
      <x:c t="n" s="0">
        <x:v>19.78982</x:v>
      </x:c>
      <x:c t="n" s="0">
        <x:v>22.01979</x:v>
      </x:c>
      <x:c t="n" s="0">
        <x:v>12.22702</x:v>
      </x:c>
      <x:c t="n" s="0">
        <x:v>23.58018</x:v>
      </x:c>
      <x:c t="n" s="0">
        <x:v>30.07871</x:v>
      </x:c>
      <x:c t="n" s="0">
        <x:v>31.94043</x:v>
      </x:c>
      <x:c t="n" s="0">
        <x:v>30.01896</x:v>
      </x:c>
      <x:c t="n" s="0">
        <x:v>24.3001</x:v>
      </x:c>
      <x:c t="n" s="0">
        <x:v>25.22393</x:v>
      </x:c>
      <x:c t="n" s="0">
        <x:v>21.44396</x:v>
      </x:c>
      <x:c t="n" s="0">
        <x:v>19.83599</x:v>
      </x:c>
      <x:c t="n" s="0">
        <x:v>19.41034</x:v>
      </x:c>
      <x:c t="n" s="0">
        <x:v>21.83755</x:v>
      </x:c>
      <x:c t="n" s="0">
        <x:v>36.98367</x:v>
      </x:c>
      <x:c t="n" s="0">
        <x:v>6.365656</x:v>
      </x:c>
      <x:c t="n" s="0">
        <x:v>7.187752</x:v>
      </x:c>
      <x:c t="n" s="0">
        <x:v>6.897385</x:v>
      </x:c>
      <x:c t="n" s="0">
        <x:v>2.986381</x:v>
      </x:c>
      <x:c t="n" s="0">
        <x:v>7.1091</x:v>
      </x:c>
      <x:c t="n" s="0">
        <x:v>3.171823</x:v>
      </x:c>
      <x:c t="str">
        <x:v>No</x:v>
      </x:c>
      <x:c t="str">
        <x:v>No</x:v>
      </x:c>
      <x:c t="str">
        <x:v/>
      </x:c>
    </x:row>
    <x:row r="1097">
      <x:c t="n" s="11">
        <x:v>1096</x:v>
      </x:c>
      <x:c t="str" s="11">
        <x:v/>
      </x:c>
      <x:c t="n" s="8">
        <x:v>43944.2324884259</x:v>
      </x:c>
      <x:c t="n" s="7">
        <x:v>43944.2324884259</x:v>
      </x:c>
      <x:c t="n" s="0">
        <x:v>38.37932</x:v>
      </x:c>
      <x:c t="n" s="0">
        <x:v>54.20069</x:v>
      </x:c>
      <x:c t="n" s="0">
        <x:v>69.62657</x:v>
      </x:c>
      <x:c t="n" s="0">
        <x:v>71.29761</x:v>
      </x:c>
      <x:c t="n" s="0">
        <x:v>-26.60383</x:v>
      </x:c>
      <x:c t="n" s="0">
        <x:v>-18.73024</x:v>
      </x:c>
      <x:c t="n" s="0">
        <x:v>-21.85311</x:v>
      </x:c>
      <x:c t="n" s="0">
        <x:v>-13.00703</x:v>
      </x:c>
      <x:c t="n" s="0">
        <x:v>-5.421855</x:v>
      </x:c>
      <x:c t="n" s="0">
        <x:v>-5.439484</x:v>
      </x:c>
      <x:c t="n" s="0">
        <x:v>2.823428</x:v>
      </x:c>
      <x:c t="n" s="0">
        <x:v>3.482397</x:v>
      </x:c>
      <x:c t="n" s="0">
        <x:v>8.257684</x:v>
      </x:c>
      <x:c t="n" s="0">
        <x:v>10.39121</x:v>
      </x:c>
      <x:c t="n" s="0">
        <x:v>15.36185</x:v>
      </x:c>
      <x:c t="n" s="0">
        <x:v>21.45262</x:v>
      </x:c>
      <x:c t="n" s="0">
        <x:v>16.3185</x:v>
      </x:c>
      <x:c t="n" s="0">
        <x:v>14.07216</x:v>
      </x:c>
      <x:c t="n" s="0">
        <x:v>25.61733</x:v>
      </x:c>
      <x:c t="n" s="0">
        <x:v>21.30607</x:v>
      </x:c>
      <x:c t="n" s="0">
        <x:v>21.1918</x:v>
      </x:c>
      <x:c t="n" s="0">
        <x:v>21.51758</x:v>
      </x:c>
      <x:c t="n" s="0">
        <x:v>24.65713</x:v>
      </x:c>
      <x:c t="n" s="0">
        <x:v>25.7578</x:v>
      </x:c>
      <x:c t="n" s="0">
        <x:v>28.52802</x:v>
      </x:c>
      <x:c t="n" s="0">
        <x:v>29.67266</x:v>
      </x:c>
      <x:c t="n" s="0">
        <x:v>29.08338</x:v>
      </x:c>
      <x:c t="n" s="0">
        <x:v>32.49191</x:v>
      </x:c>
      <x:c t="n" s="0">
        <x:v>28.01373</x:v>
      </x:c>
      <x:c t="n" s="0">
        <x:v>23.07125</x:v>
      </x:c>
      <x:c t="n" s="0">
        <x:v>22.71452</x:v>
      </x:c>
      <x:c t="n" s="0">
        <x:v>22.12546</x:v>
      </x:c>
      <x:c t="n" s="0">
        <x:v>25.83948</x:v>
      </x:c>
      <x:c t="n" s="0">
        <x:v>32.9859</x:v>
      </x:c>
      <x:c t="n" s="0">
        <x:v>9.225751</x:v>
      </x:c>
      <x:c t="n" s="0">
        <x:v>10.67628</x:v>
      </x:c>
      <x:c t="n" s="0">
        <x:v>8.774404</x:v>
      </x:c>
      <x:c t="n" s="0">
        <x:v>4.025578</x:v>
      </x:c>
      <x:c t="n" s="0">
        <x:v>7.167645</x:v>
      </x:c>
      <x:c t="n" s="0">
        <x:v>3.919613</x:v>
      </x:c>
      <x:c t="n" s="0">
        <x:v>-30.06697</x:v>
      </x:c>
      <x:c t="n" s="0">
        <x:v>-18.27737</x:v>
      </x:c>
      <x:c t="n" s="0">
        <x:v>-26.05165</x:v>
      </x:c>
      <x:c t="n" s="0">
        <x:v>-12.11616</x:v>
      </x:c>
      <x:c t="n" s="0">
        <x:v>-5.000918</x:v>
      </x:c>
      <x:c t="n" s="0">
        <x:v>-7.208235</x:v>
      </x:c>
      <x:c t="n" s="0">
        <x:v>2.60843</x:v>
      </x:c>
      <x:c t="n" s="0">
        <x:v>6.008788</x:v>
      </x:c>
      <x:c t="n" s="0">
        <x:v>10.38771</x:v>
      </x:c>
      <x:c t="n" s="0">
        <x:v>12.50376</x:v>
      </x:c>
      <x:c t="n" s="0">
        <x:v>12.57287</x:v>
      </x:c>
      <x:c t="n" s="0">
        <x:v>20.61538</x:v>
      </x:c>
      <x:c t="n" s="0">
        <x:v>13.76452</x:v>
      </x:c>
      <x:c t="n" s="0">
        <x:v>12.57146</x:v>
      </x:c>
      <x:c t="n" s="0">
        <x:v>24.46872</x:v>
      </x:c>
      <x:c t="n" s="0">
        <x:v>15.52291</x:v>
      </x:c>
      <x:c t="n" s="0">
        <x:v>22.24872</x:v>
      </x:c>
      <x:c t="n" s="0">
        <x:v>15.65249</x:v>
      </x:c>
      <x:c t="n" s="0">
        <x:v>28.43981</x:v>
      </x:c>
      <x:c t="n" s="0">
        <x:v>28.1945</x:v>
      </x:c>
      <x:c t="n" s="0">
        <x:v>24.03689</x:v>
      </x:c>
      <x:c t="n" s="0">
        <x:v>26.80483</x:v>
      </x:c>
      <x:c t="n" s="0">
        <x:v>28.39192</x:v>
      </x:c>
      <x:c t="n" s="0">
        <x:v>26.68862</x:v>
      </x:c>
      <x:c t="n" s="0">
        <x:v>23.56547</x:v>
      </x:c>
      <x:c t="n" s="0">
        <x:v>23.63038</x:v>
      </x:c>
      <x:c t="n" s="0">
        <x:v>19.02602</x:v>
      </x:c>
      <x:c t="n" s="0">
        <x:v>20.16646</x:v>
      </x:c>
      <x:c t="n" s="0">
        <x:v>25.16632</x:v>
      </x:c>
      <x:c t="n" s="0">
        <x:v>33.70173</x:v>
      </x:c>
      <x:c t="n" s="0">
        <x:v>7.811568</x:v>
      </x:c>
      <x:c t="n" s="0">
        <x:v>7.145488</x:v>
      </x:c>
      <x:c t="n" s="0">
        <x:v>7.619588</x:v>
      </x:c>
      <x:c t="n" s="0">
        <x:v>3.320818</x:v>
      </x:c>
      <x:c t="n" s="0">
        <x:v>7.7</x:v>
      </x:c>
      <x:c t="n" s="0">
        <x:v>3.010707</x:v>
      </x:c>
      <x:c t="str">
        <x:v>No</x:v>
      </x:c>
      <x:c t="str">
        <x:v>No</x:v>
      </x:c>
      <x:c t="str">
        <x:v/>
      </x:c>
    </x:row>
    <x:row r="1098">
      <x:c t="n" s="11">
        <x:v>1097</x:v>
      </x:c>
      <x:c t="str" s="11">
        <x:v/>
      </x:c>
      <x:c t="n" s="8">
        <x:v>43944.2324884259</x:v>
      </x:c>
      <x:c t="n" s="7">
        <x:v>43944.2324884259</x:v>
      </x:c>
      <x:c t="n" s="0">
        <x:v>38.24063</x:v>
      </x:c>
      <x:c t="n" s="0">
        <x:v>54.20069</x:v>
      </x:c>
      <x:c t="n" s="0">
        <x:v>60.54138</x:v>
      </x:c>
      <x:c t="n" s="0">
        <x:v>68.10506</x:v>
      </x:c>
      <x:c t="n" s="0">
        <x:v>-27.01111</x:v>
      </x:c>
      <x:c t="n" s="0">
        <x:v>-18.66127</x:v>
      </x:c>
      <x:c t="n" s="0">
        <x:v>-22.26521</x:v>
      </x:c>
      <x:c t="n" s="0">
        <x:v>-12.86506</x:v>
      </x:c>
      <x:c t="n" s="0">
        <x:v>-5.357812</x:v>
      </x:c>
      <x:c t="n" s="0">
        <x:v>-5.967093</x:v>
      </x:c>
      <x:c t="n" s="0">
        <x:v>2.792698</x:v>
      </x:c>
      <x:c t="n" s="0">
        <x:v>3.955895</x:v>
      </x:c>
      <x:c t="n" s="0">
        <x:v>8.96311</x:v>
      </x:c>
      <x:c t="n" s="0">
        <x:v>10.77127</x:v>
      </x:c>
      <x:c t="n" s="0">
        <x:v>15.08619</x:v>
      </x:c>
      <x:c t="n" s="0">
        <x:v>21.49937</x:v>
      </x:c>
      <x:c t="n" s="0">
        <x:v>15.77926</x:v>
      </x:c>
      <x:c t="n" s="0">
        <x:v>14.64377</x:v>
      </x:c>
      <x:c t="n" s="0">
        <x:v>25.66566</x:v>
      </x:c>
      <x:c t="n" s="0">
        <x:v>20.65057</x:v>
      </x:c>
      <x:c t="n" s="0">
        <x:v>20.90181</x:v>
      </x:c>
      <x:c t="n" s="0">
        <x:v>21.34525</x:v>
      </x:c>
      <x:c t="n" s="0">
        <x:v>24.21601</x:v>
      </x:c>
      <x:c t="n" s="0">
        <x:v>25.43428</x:v>
      </x:c>
      <x:c t="n" s="0">
        <x:v>27.90256</x:v>
      </x:c>
      <x:c t="n" s="0">
        <x:v>29.47741</x:v>
      </x:c>
      <x:c t="n" s="0">
        <x:v>29.11073</x:v>
      </x:c>
      <x:c t="n" s="0">
        <x:v>32.05939</x:v>
      </x:c>
      <x:c t="n" s="0">
        <x:v>27.71054</x:v>
      </x:c>
      <x:c t="n" s="0">
        <x:v>22.7546</x:v>
      </x:c>
      <x:c t="n" s="0">
        <x:v>22.36298</x:v>
      </x:c>
      <x:c t="n" s="0">
        <x:v>21.93156</x:v>
      </x:c>
      <x:c t="n" s="0">
        <x:v>25.5425</x:v>
      </x:c>
      <x:c t="n" s="0">
        <x:v>32.65179</x:v>
      </x:c>
      <x:c t="n" s="0">
        <x:v>8.917049</x:v>
      </x:c>
      <x:c t="n" s="0">
        <x:v>10.2788</x:v>
      </x:c>
      <x:c t="n" s="0">
        <x:v>8.592168</x:v>
      </x:c>
      <x:c t="n" s="0">
        <x:v>4.016215</x:v>
      </x:c>
      <x:c t="n" s="0">
        <x:v>7.121165</x:v>
      </x:c>
      <x:c t="n" s="0">
        <x:v>3.827203</x:v>
      </x:c>
      <x:c t="n" s="0">
        <x:v>-30.06697</x:v>
      </x:c>
      <x:c t="n" s="0">
        <x:v>-18.27737</x:v>
      </x:c>
      <x:c t="n" s="0">
        <x:v>-26.05165</x:v>
      </x:c>
      <x:c t="n" s="0">
        <x:v>-12.11616</x:v>
      </x:c>
      <x:c t="n" s="0">
        <x:v>-5.000918</x:v>
      </x:c>
      <x:c t="n" s="0">
        <x:v>-12.08812</x:v>
      </x:c>
      <x:c t="n" s="0">
        <x:v>2.60843</x:v>
      </x:c>
      <x:c t="n" s="0">
        <x:v>6.008788</x:v>
      </x:c>
      <x:c t="n" s="0">
        <x:v>11.8816</x:v>
      </x:c>
      <x:c t="n" s="0">
        <x:v>12.50376</x:v>
      </x:c>
      <x:c t="n" s="0">
        <x:v>12.98642</x:v>
      </x:c>
      <x:c t="n" s="0">
        <x:v>22.16306</x:v>
      </x:c>
      <x:c t="n" s="0">
        <x:v>9.33132</x:v>
      </x:c>
      <x:c t="n" s="0">
        <x:v>17.35459</x:v>
      </x:c>
      <x:c t="n" s="0">
        <x:v>25.93807</x:v>
      </x:c>
      <x:c t="n" s="0">
        <x:v>14.60843</x:v>
      </x:c>
      <x:c t="n" s="0">
        <x:v>17.84622</x:v>
      </x:c>
      <x:c t="n" s="0">
        <x:v>21.0298</x:v>
      </x:c>
      <x:c t="n" s="0">
        <x:v>18.63999</x:v>
      </x:c>
      <x:c t="n" s="0">
        <x:v>22.74065</x:v>
      </x:c>
      <x:c t="n" s="0">
        <x:v>17.69957</x:v>
      </x:c>
      <x:c t="n" s="0">
        <x:v>28.07063</x:v>
      </x:c>
      <x:c t="n" s="0">
        <x:v>29.5066</x:v>
      </x:c>
      <x:c t="n" s="0">
        <x:v>28.04841</x:v>
      </x:c>
      <x:c t="n" s="0">
        <x:v>25.22973</x:v>
      </x:c>
      <x:c t="n" s="0">
        <x:v>21.61393</x:v>
      </x:c>
      <x:c t="n" s="0">
        <x:v>19.37562</x:v>
      </x:c>
      <x:c t="n" s="0">
        <x:v>20.19057</x:v>
      </x:c>
      <x:c t="n" s="0">
        <x:v>24.05525</x:v>
      </x:c>
      <x:c t="n" s="0">
        <x:v>29.77032</x:v>
      </x:c>
      <x:c t="n" s="0">
        <x:v>5.544119</x:v>
      </x:c>
      <x:c t="n" s="0">
        <x:v>7.020968</x:v>
      </x:c>
      <x:c t="n" s="0">
        <x:v>7.601771</x:v>
      </x:c>
      <x:c t="n" s="0">
        <x:v>3.48839</x:v>
      </x:c>
      <x:c t="n" s="0">
        <x:v>6.537942</x:v>
      </x:c>
      <x:c t="n" s="0">
        <x:v>3.214712</x:v>
      </x:c>
      <x:c t="str">
        <x:v>No</x:v>
      </x:c>
      <x:c t="str">
        <x:v>No</x:v>
      </x:c>
      <x:c t="str">
        <x:v/>
      </x:c>
    </x:row>
    <x:row r="1099">
      <x:c t="n" s="11">
        <x:v>1098</x:v>
      </x:c>
      <x:c t="str" s="11">
        <x:v/>
      </x:c>
      <x:c t="n" s="8">
        <x:v>43944.2324884259</x:v>
      </x:c>
      <x:c t="n" s="7">
        <x:v>43944.2324884259</x:v>
      </x:c>
      <x:c t="n" s="0">
        <x:v>36.84822</x:v>
      </x:c>
      <x:c t="n" s="0">
        <x:v>54.20069</x:v>
      </x:c>
      <x:c t="n" s="0">
        <x:v>60.80017</x:v>
      </x:c>
      <x:c t="n" s="0">
        <x:v>66.46649</x:v>
      </x:c>
      <x:c t="n" s="0">
        <x:v>-27.39189</x:v>
      </x:c>
      <x:c t="n" s="0">
        <x:v>-18.61365</x:v>
      </x:c>
      <x:c t="n" s="0">
        <x:v>-22.60929</x:v>
      </x:c>
      <x:c t="n" s="0">
        <x:v>-12.73449</x:v>
      </x:c>
      <x:c t="n" s="0">
        <x:v>-5.303857</x:v>
      </x:c>
      <x:c t="n" s="0">
        <x:v>-6.474743</x:v>
      </x:c>
      <x:c t="n" s="0">
        <x:v>2.273459</x:v>
      </x:c>
      <x:c t="n" s="0">
        <x:v>4.329244</x:v>
      </x:c>
      <x:c t="n" s="0">
        <x:v>9.636055</x:v>
      </x:c>
      <x:c t="n" s="0">
        <x:v>11.12239</x:v>
      </x:c>
      <x:c t="n" s="0">
        <x:v>14.83608</x:v>
      </x:c>
      <x:c t="n" s="0">
        <x:v>21.949</x:v>
      </x:c>
      <x:c t="n" s="0">
        <x:v>15.55398</x:v>
      </x:c>
      <x:c t="n" s="0">
        <x:v>15.10001</x:v>
      </x:c>
      <x:c t="n" s="0">
        <x:v>25.68497</x:v>
      </x:c>
      <x:c t="n" s="0">
        <x:v>21.05128</x:v>
      </x:c>
      <x:c t="n" s="0">
        <x:v>20.5967</x:v>
      </x:c>
      <x:c t="n" s="0">
        <x:v>21.19669</x:v>
      </x:c>
      <x:c t="n" s="0">
        <x:v>24.31116</x:v>
      </x:c>
      <x:c t="n" s="0">
        <x:v>25.13719</x:v>
      </x:c>
      <x:c t="n" s="0">
        <x:v>28.38475</x:v>
      </x:c>
      <x:c t="n" s="0">
        <x:v>29.21344</x:v>
      </x:c>
      <x:c t="n" s="0">
        <x:v>30.01028</x:v>
      </x:c>
      <x:c t="n" s="0">
        <x:v>31.62147</x:v>
      </x:c>
      <x:c t="n" s="0">
        <x:v>27.45197</x:v>
      </x:c>
      <x:c t="n" s="0">
        <x:v>22.70185</x:v>
      </x:c>
      <x:c t="n" s="0">
        <x:v>21.99325</x:v>
      </x:c>
      <x:c t="n" s="0">
        <x:v>21.47241</x:v>
      </x:c>
      <x:c t="n" s="0">
        <x:v>25.35437</x:v>
      </x:c>
      <x:c t="n" s="0">
        <x:v>32.08962</x:v>
      </x:c>
      <x:c t="n" s="0">
        <x:v>8.556214</x:v>
      </x:c>
      <x:c t="n" s="0">
        <x:v>9.913916</x:v>
      </x:c>
      <x:c t="n" s="0">
        <x:v>8.361437</x:v>
      </x:c>
      <x:c t="n" s="0">
        <x:v>4.036674</x:v>
      </x:c>
      <x:c t="n" s="0">
        <x:v>6.944096</x:v>
      </x:c>
      <x:c t="n" s="0">
        <x:v>3.683394</x:v>
      </x:c>
      <x:c t="n" s="0">
        <x:v>-30.06697</x:v>
      </x:c>
      <x:c t="n" s="0">
        <x:v>-18.40324</x:v>
      </x:c>
      <x:c t="n" s="0">
        <x:v>-25.0124</x:v>
      </x:c>
      <x:c t="n" s="0">
        <x:v>-11.9755</x:v>
      </x:c>
      <x:c t="n" s="0">
        <x:v>-5.000918</x:v>
      </x:c>
      <x:c t="n" s="0">
        <x:v>-12.08812</x:v>
      </x:c>
      <x:c t="n" s="0">
        <x:v>-6.012076</x:v>
      </x:c>
      <x:c t="n" s="0">
        <x:v>6.062336</x:v>
      </x:c>
      <x:c t="n" s="0">
        <x:v>12.28374</x:v>
      </x:c>
      <x:c t="n" s="0">
        <x:v>12.78055</x:v>
      </x:c>
      <x:c t="n" s="0">
        <x:v>12.98642</x:v>
      </x:c>
      <x:c t="n" s="0">
        <x:v>23.92293</x:v>
      </x:c>
      <x:c t="n" s="0">
        <x:v>14.47293</x:v>
      </x:c>
      <x:c t="n" s="0">
        <x:v>16.85817</x:v>
      </x:c>
      <x:c t="n" s="0">
        <x:v>25.767</x:v>
      </x:c>
      <x:c t="n" s="0">
        <x:v>22.85726</x:v>
      </x:c>
      <x:c t="n" s="0">
        <x:v>18.46022</x:v>
      </x:c>
      <x:c t="n" s="0">
        <x:v>19.22095</x:v>
      </x:c>
      <x:c t="n" s="0">
        <x:v>25.8384</x:v>
      </x:c>
      <x:c t="n" s="0">
        <x:v>23.28043</x:v>
      </x:c>
      <x:c t="n" s="0">
        <x:v>31.07224</x:v>
      </x:c>
      <x:c t="n" s="0">
        <x:v>28.82473</x:v>
      </x:c>
      <x:c t="n" s="0">
        <x:v>33.35588</x:v>
      </x:c>
      <x:c t="n" s="0">
        <x:v>27.38768</x:v>
      </x:c>
      <x:c t="n" s="0">
        <x:v>25.53891</x:v>
      </x:c>
      <x:c t="n" s="0">
        <x:v>21.40641</x:v>
      </x:c>
      <x:c t="n" s="0">
        <x:v>19.37963</x:v>
      </x:c>
      <x:c t="n" s="0">
        <x:v>17.67582</x:v>
      </x:c>
      <x:c t="n" s="0">
        <x:v>23.23499</x:v>
      </x:c>
      <x:c t="n" s="0">
        <x:v>25.21178</x:v>
      </x:c>
      <x:c t="n" s="0">
        <x:v>5.616785</x:v>
      </x:c>
      <x:c t="n" s="0">
        <x:v>6.736295</x:v>
      </x:c>
      <x:c t="n" s="0">
        <x:v>6.482366</x:v>
      </x:c>
      <x:c t="n" s="0">
        <x:v>4.188323</x:v>
      </x:c>
      <x:c t="n" s="0">
        <x:v>5.99389</x:v>
      </x:c>
      <x:c t="n" s="0">
        <x:v>3.596366</x:v>
      </x:c>
      <x:c t="str">
        <x:v>No</x:v>
      </x:c>
      <x:c t="str">
        <x:v>No</x:v>
      </x:c>
      <x:c t="str">
        <x:v/>
      </x:c>
    </x:row>
    <x:row r="1100">
      <x:c t="n" s="11">
        <x:v>1099</x:v>
      </x:c>
      <x:c t="str" s="11">
        <x:v/>
      </x:c>
      <x:c t="n" s="8">
        <x:v>43944.2324884259</x:v>
      </x:c>
      <x:c t="n" s="7">
        <x:v>43944.2324884259</x:v>
      </x:c>
      <x:c t="n" s="0">
        <x:v>37.21685</x:v>
      </x:c>
      <x:c t="n" s="0">
        <x:v>54.20069</x:v>
      </x:c>
      <x:c t="n" s="0">
        <x:v>62.95592</x:v>
      </x:c>
      <x:c t="n" s="0">
        <x:v>68.89687</x:v>
      </x:c>
      <x:c t="n" s="0">
        <x:v>-27.74586</x:v>
      </x:c>
      <x:c t="n" s="0">
        <x:v>-18.64107</x:v>
      </x:c>
      <x:c t="n" s="0">
        <x:v>-22.64646</x:v>
      </x:c>
      <x:c t="n" s="0">
        <x:v>-12.54544</x:v>
      </x:c>
      <x:c t="n" s="0">
        <x:v>-5.258301</x:v>
      </x:c>
      <x:c t="n" s="0">
        <x:v>-6.960864</x:v>
      </x:c>
      <x:c t="n" s="0">
        <x:v>1.696949</x:v>
      </x:c>
      <x:c t="n" s="0">
        <x:v>4.661824</x:v>
      </x:c>
      <x:c t="n" s="0">
        <x:v>9.983114</x:v>
      </x:c>
      <x:c t="n" s="0">
        <x:v>11.40757</x:v>
      </x:c>
      <x:c t="n" s="0">
        <x:v>14.61045</x:v>
      </x:c>
      <x:c t="n" s="0">
        <x:v>22.29928</x:v>
      </x:c>
      <x:c t="n" s="0">
        <x:v>15.61957</x:v>
      </x:c>
      <x:c t="n" s="0">
        <x:v>15.07104</x:v>
      </x:c>
      <x:c t="n" s="0">
        <x:v>25.64682</x:v>
      </x:c>
      <x:c t="n" s="0">
        <x:v>20.50094</x:v>
      </x:c>
      <x:c t="n" s="0">
        <x:v>20.52469</x:v>
      </x:c>
      <x:c t="n" s="0">
        <x:v>20.8333</x:v>
      </x:c>
      <x:c t="n" s="0">
        <x:v>25.17082</x:v>
      </x:c>
      <x:c t="n" s="0">
        <x:v>25.20138</x:v>
      </x:c>
      <x:c t="n" s="0">
        <x:v>28.27596</x:v>
      </x:c>
      <x:c t="n" s="0">
        <x:v>28.94242</x:v>
      </x:c>
      <x:c t="n" s="0">
        <x:v>30.10358</x:v>
      </x:c>
      <x:c t="n" s="0">
        <x:v>31.09724</x:v>
      </x:c>
      <x:c t="n" s="0">
        <x:v>27.05813</x:v>
      </x:c>
      <x:c t="n" s="0">
        <x:v>22.42218</x:v>
      </x:c>
      <x:c t="n" s="0">
        <x:v>21.70974</x:v>
      </x:c>
      <x:c t="n" s="0">
        <x:v>21.08704</x:v>
      </x:c>
      <x:c t="n" s="0">
        <x:v>25.86296</x:v>
      </x:c>
      <x:c t="n" s="0">
        <x:v>31.64941</x:v>
      </x:c>
      <x:c t="n" s="0">
        <x:v>8.386335</x:v>
      </x:c>
      <x:c t="n" s="0">
        <x:v>9.785213</x:v>
      </x:c>
      <x:c t="n" s="0">
        <x:v>8.19124</x:v>
      </x:c>
      <x:c t="n" s="0">
        <x:v>4.056898</x:v>
      </x:c>
      <x:c t="n" s="0">
        <x:v>7.07357</x:v>
      </x:c>
      <x:c t="n" s="0">
        <x:v>3.82452</x:v>
      </x:c>
      <x:c t="n" s="0">
        <x:v>-30.06697</x:v>
      </x:c>
      <x:c t="n" s="0">
        <x:v>-18.80434</x:v>
      </x:c>
      <x:c t="n" s="0">
        <x:v>-22.86806</x:v>
      </x:c>
      <x:c t="n" s="0">
        <x:v>-11.57894</x:v>
      </x:c>
      <x:c t="n" s="0">
        <x:v>-5.000918</x:v>
      </x:c>
      <x:c t="n" s="0">
        <x:v>-12.08812</x:v>
      </x:c>
      <x:c t="n" s="0">
        <x:v>-6.012076</x:v>
      </x:c>
      <x:c t="n" s="0">
        <x:v>6.219129</x:v>
      </x:c>
      <x:c t="n" s="0">
        <x:v>11.27321</x:v>
      </x:c>
      <x:c t="n" s="0">
        <x:v>12.78055</x:v>
      </x:c>
      <x:c t="n" s="0">
        <x:v>12.98642</x:v>
      </x:c>
      <x:c t="n" s="0">
        <x:v>23.92293</x:v>
      </x:c>
      <x:c t="n" s="0">
        <x:v>15.98463</x:v>
      </x:c>
      <x:c t="n" s="0">
        <x:v>14.8976</x:v>
      </x:c>
      <x:c t="n" s="0">
        <x:v>25.1926</x:v>
      </x:c>
      <x:c t="n" s="0">
        <x:v>0.6342784</x:v>
      </x:c>
      <x:c t="n" s="0">
        <x:v>20.14942</x:v>
      </x:c>
      <x:c t="n" s="0">
        <x:v>17.98025</x:v>
      </x:c>
      <x:c t="n" s="0">
        <x:v>28.15664</x:v>
      </x:c>
      <x:c t="n" s="0">
        <x:v>25.3731</x:v>
      </x:c>
      <x:c t="n" s="0">
        <x:v>26.3955</x:v>
      </x:c>
      <x:c t="n" s="0">
        <x:v>24.4384</x:v>
      </x:c>
      <x:c t="n" s="0">
        <x:v>30.41927</x:v>
      </x:c>
      <x:c t="n" s="0">
        <x:v>25.31166</x:v>
      </x:c>
      <x:c t="n" s="0">
        <x:v>24.35044</x:v>
      </x:c>
      <x:c t="n" s="0">
        <x:v>19.96923</x:v>
      </x:c>
      <x:c t="n" s="0">
        <x:v>18.99641</x:v>
      </x:c>
      <x:c t="n" s="0">
        <x:v>17.79401</x:v>
      </x:c>
      <x:c t="n" s="0">
        <x:v>28.06942</x:v>
      </x:c>
      <x:c t="n" s="0">
        <x:v>27.37423</x:v>
      </x:c>
      <x:c t="n" s="0">
        <x:v>8.371944</x:v>
      </x:c>
      <x:c t="n" s="0">
        <x:v>8.884903</x:v>
      </x:c>
      <x:c t="n" s="0">
        <x:v>6.62242</x:v>
      </x:c>
      <x:c t="n" s="0">
        <x:v>4.261916</x:v>
      </x:c>
      <x:c t="n" s="0">
        <x:v>7.888956</x:v>
      </x:c>
      <x:c t="n" s="0">
        <x:v>3.95993</x:v>
      </x:c>
      <x:c t="str">
        <x:v>No</x:v>
      </x:c>
      <x:c t="str">
        <x:v>No</x:v>
      </x:c>
      <x:c t="str">
        <x:v/>
      </x:c>
    </x:row>
    <x:row r="1101">
      <x:c t="n" s="11">
        <x:v>1100</x:v>
      </x:c>
      <x:c t="str" s="11">
        <x:v/>
      </x:c>
      <x:c t="n" s="8">
        <x:v>43944.2324884259</x:v>
      </x:c>
      <x:c t="n" s="7">
        <x:v>43944.2324884259</x:v>
      </x:c>
      <x:c t="n" s="0">
        <x:v>37.68734</x:v>
      </x:c>
      <x:c t="n" s="0">
        <x:v>54.20069</x:v>
      </x:c>
      <x:c t="n" s="0">
        <x:v>61.27132</x:v>
      </x:c>
      <x:c t="n" s="0">
        <x:v>68.79222</x:v>
      </x:c>
      <x:c t="n" s="0">
        <x:v>-28.07287</x:v>
      </x:c>
      <x:c t="n" s="0">
        <x:v>-18.66467</x:v>
      </x:c>
      <x:c t="n" s="0">
        <x:v>-22.67838</x:v>
      </x:c>
      <x:c t="n" s="0">
        <x:v>-12.39027</x:v>
      </x:c>
      <x:c t="n" s="0">
        <x:v>-5.507239</x:v>
      </x:c>
      <x:c t="n" s="0">
        <x:v>-7.423987</x:v>
      </x:c>
      <x:c t="n" s="0">
        <x:v>1.135664</x:v>
      </x:c>
      <x:c t="n" s="0">
        <x:v>4.92699</x:v>
      </x:c>
      <x:c t="n" s="0">
        <x:v>9.827065</x:v>
      </x:c>
      <x:c t="n" s="0">
        <x:v>11.57943</x:v>
      </x:c>
      <x:c t="n" s="0">
        <x:v>14.5516</x:v>
      </x:c>
      <x:c t="n" s="0">
        <x:v>22.51959</x:v>
      </x:c>
      <x:c t="n" s="0">
        <x:v>15.86093</x:v>
      </x:c>
      <x:c t="n" s="0">
        <x:v>15.08411</x:v>
      </x:c>
      <x:c t="n" s="0">
        <x:v>25.38078</x:v>
      </x:c>
      <x:c t="n" s="0">
        <x:v>20.16203</x:v>
      </x:c>
      <x:c t="n" s="0">
        <x:v>20.73458</x:v>
      </x:c>
      <x:c t="n" s="0">
        <x:v>20.38692</x:v>
      </x:c>
      <x:c t="n" s="0">
        <x:v>24.72485</x:v>
      </x:c>
      <x:c t="n" s="0">
        <x:v>24.77571</x:v>
      </x:c>
      <x:c t="n" s="0">
        <x:v>28.51808</x:v>
      </x:c>
      <x:c t="n" s="0">
        <x:v>28.55062</x:v>
      </x:c>
      <x:c t="n" s="0">
        <x:v>29.97251</x:v>
      </x:c>
      <x:c t="n" s="0">
        <x:v>30.50736</x:v>
      </x:c>
      <x:c t="n" s="0">
        <x:v>26.82803</x:v>
      </x:c>
      <x:c t="n" s="0">
        <x:v>22.28075</x:v>
      </x:c>
      <x:c t="n" s="0">
        <x:v>21.33206</x:v>
      </x:c>
      <x:c t="n" s="0">
        <x:v>20.72679</x:v>
      </x:c>
      <x:c t="n" s="0">
        <x:v>25.43766</x:v>
      </x:c>
      <x:c t="n" s="0">
        <x:v>31.13342</x:v>
      </x:c>
      <x:c t="n" s="0">
        <x:v>8.425119</x:v>
      </x:c>
      <x:c t="n" s="0">
        <x:v>9.496816</x:v>
      </x:c>
      <x:c t="n" s="0">
        <x:v>8.03149</x:v>
      </x:c>
      <x:c t="n" s="0">
        <x:v>4.02401</x:v>
      </x:c>
      <x:c t="n" s="0">
        <x:v>7.013174</x:v>
      </x:c>
      <x:c t="n" s="0">
        <x:v>3.779025</x:v>
      </x:c>
      <x:c t="n" s="0">
        <x:v>-30.06697</x:v>
      </x:c>
      <x:c t="n" s="0">
        <x:v>-18.80434</x:v>
      </x:c>
      <x:c t="n" s="0">
        <x:v>-22.86806</x:v>
      </x:c>
      <x:c t="n" s="0">
        <x:v>-11.57894</x:v>
      </x:c>
      <x:c t="n" s="0">
        <x:v>-8.026164</x:v>
      </x:c>
      <x:c t="n" s="0">
        <x:v>-12.08812</x:v>
      </x:c>
      <x:c t="n" s="0">
        <x:v>-6.012076</x:v>
      </x:c>
      <x:c t="n" s="0">
        <x:v>6.219129</x:v>
      </x:c>
      <x:c t="n" s="0">
        <x:v>8.78108</x:v>
      </x:c>
      <x:c t="n" s="0">
        <x:v>12.17677</x:v>
      </x:c>
      <x:c t="n" s="0">
        <x:v>14.39824</x:v>
      </x:c>
      <x:c t="n" s="0">
        <x:v>23.34536</x:v>
      </x:c>
      <x:c t="n" s="0">
        <x:v>17.80847</x:v>
      </x:c>
      <x:c t="n" s="0">
        <x:v>15.22802</x:v>
      </x:c>
      <x:c t="n" s="0">
        <x:v>23.37704</x:v>
      </x:c>
      <x:c t="n" s="0">
        <x:v>17.93913</x:v>
      </x:c>
      <x:c t="n" s="0">
        <x:v>22.07861</x:v>
      </x:c>
      <x:c t="n" s="0">
        <x:v>15.4744</x:v>
      </x:c>
      <x:c t="n" s="0">
        <x:v>17.74264</x:v>
      </x:c>
      <x:c t="n" s="0">
        <x:v>20.02859</x:v>
      </x:c>
      <x:c t="n" s="0">
        <x:v>29.7004</x:v>
      </x:c>
      <x:c t="n" s="0">
        <x:v>23.99563</x:v>
      </x:c>
      <x:c t="n" s="0">
        <x:v>28.83024</x:v>
      </x:c>
      <x:c t="n" s="0">
        <x:v>22.97428</x:v>
      </x:c>
      <x:c t="n" s="0">
        <x:v>24.53981</x:v>
      </x:c>
      <x:c t="n" s="0">
        <x:v>21.67302</x:v>
      </x:c>
      <x:c t="n" s="0">
        <x:v>18.13544</x:v>
      </x:c>
      <x:c t="n" s="0">
        <x:v>17.20987</x:v>
      </x:c>
      <x:c t="n" s="0">
        <x:v>21.28733</x:v>
      </x:c>
      <x:c t="n" s="0">
        <x:v>25.18956</x:v>
      </x:c>
      <x:c t="n" s="0">
        <x:v>7.773909</x:v>
      </x:c>
      <x:c t="n" s="0">
        <x:v>8.45496</x:v>
      </x:c>
      <x:c t="n" s="0">
        <x:v>7.935915</x:v>
      </x:c>
      <x:c t="n" s="0">
        <x:v>4.077779</x:v>
      </x:c>
      <x:c t="n" s="0">
        <x:v>6.102013</x:v>
      </x:c>
      <x:c t="n" s="0">
        <x:v>3.643025</x:v>
      </x:c>
      <x:c t="str">
        <x:v>No</x:v>
      </x:c>
      <x:c t="str">
        <x:v>No</x:v>
      </x:c>
      <x:c t="str">
        <x:v/>
      </x:c>
    </x:row>
    <x:row r="1102">
      <x:c t="n" s="11">
        <x:v>1101</x:v>
      </x:c>
      <x:c t="str" s="11">
        <x:v/>
      </x:c>
      <x:c t="n" s="8">
        <x:v>43944.2324884259</x:v>
      </x:c>
      <x:c t="n" s="7">
        <x:v>43944.2324884259</x:v>
      </x:c>
      <x:c t="n" s="0">
        <x:v>37.22824</x:v>
      </x:c>
      <x:c t="n" s="0">
        <x:v>54.20069</x:v>
      </x:c>
      <x:c t="n" s="0">
        <x:v>52.67879</x:v>
      </x:c>
      <x:c t="n" s="0">
        <x:v>63.45619</x:v>
      </x:c>
      <x:c t="n" s="0">
        <x:v>-28.37278</x:v>
      </x:c>
      <x:c t="n" s="0">
        <x:v>-18.68492</x:v>
      </x:c>
      <x:c t="n" s="0">
        <x:v>-22.70593</x:v>
      </x:c>
      <x:c t="n" s="0">
        <x:v>-12.262</x:v>
      </x:c>
      <x:c t="n" s="0">
        <x:v>-6.031055</x:v>
      </x:c>
      <x:c t="n" s="0">
        <x:v>-7.862804</x:v>
      </x:c>
      <x:c t="n" s="0">
        <x:v>0.5912142</x:v>
      </x:c>
      <x:c t="n" s="0">
        <x:v>4.584472</x:v>
      </x:c>
      <x:c t="n" s="0">
        <x:v>9.689207</x:v>
      </x:c>
      <x:c t="n" s="0">
        <x:v>11.34098</x:v>
      </x:c>
      <x:c t="n" s="0">
        <x:v>14.63078</x:v>
      </x:c>
      <x:c t="n" s="0">
        <x:v>22.32069</x:v>
      </x:c>
      <x:c t="n" s="0">
        <x:v>17.05929</x:v>
      </x:c>
      <x:c t="n" s="0">
        <x:v>15.15293</x:v>
      </x:c>
      <x:c t="n" s="0">
        <x:v>25.2292</x:v>
      </x:c>
      <x:c t="n" s="0">
        <x:v>20.50404</x:v>
      </x:c>
      <x:c t="n" s="0">
        <x:v>20.84537</x:v>
      </x:c>
      <x:c t="n" s="0">
        <x:v>20.55281</x:v>
      </x:c>
      <x:c t="n" s="0">
        <x:v>24.36676</x:v>
      </x:c>
      <x:c t="n" s="0">
        <x:v>24.3044</x:v>
      </x:c>
      <x:c t="n" s="0">
        <x:v>28.54958</x:v>
      </x:c>
      <x:c t="n" s="0">
        <x:v>28.05603</x:v>
      </x:c>
      <x:c t="n" s="0">
        <x:v>29.56617</x:v>
      </x:c>
      <x:c t="n" s="0">
        <x:v>30.04147</x:v>
      </x:c>
      <x:c t="n" s="0">
        <x:v>26.30928</x:v>
      </x:c>
      <x:c t="n" s="0">
        <x:v>22.16571</x:v>
      </x:c>
      <x:c t="n" s="0">
        <x:v>21.15185</x:v>
      </x:c>
      <x:c t="n" s="0">
        <x:v>20.3441</x:v>
      </x:c>
      <x:c t="n" s="0">
        <x:v>25.16166</x:v>
      </x:c>
      <x:c t="n" s="0">
        <x:v>30.52996</x:v>
      </x:c>
      <x:c t="n" s="0">
        <x:v>8.460579</x:v>
      </x:c>
      <x:c t="n" s="0">
        <x:v>9.507055</x:v>
      </x:c>
      <x:c t="n" s="0">
        <x:v>8.064014</x:v>
      </x:c>
      <x:c t="n" s="0">
        <x:v>4.003829</x:v>
      </x:c>
      <x:c t="n" s="0">
        <x:v>7.000368</x:v>
      </x:c>
      <x:c t="n" s="0">
        <x:v>3.753442</x:v>
      </x:c>
      <x:c t="n" s="0">
        <x:v>-30.06697</x:v>
      </x:c>
      <x:c t="n" s="0">
        <x:v>-18.80434</x:v>
      </x:c>
      <x:c t="n" s="0">
        <x:v>-22.86806</x:v>
      </x:c>
      <x:c t="n" s="0">
        <x:v>-11.57894</x:v>
      </x:c>
      <x:c t="n" s="0">
        <x:v>-12.05071</x:v>
      </x:c>
      <x:c t="n" s="0">
        <x:v>-12.08812</x:v>
      </x:c>
      <x:c t="n" s="0">
        <x:v>-6.012076</x:v>
      </x:c>
      <x:c t="n" s="0">
        <x:v>0.4344305</x:v>
      </x:c>
      <x:c t="n" s="0">
        <x:v>8.78108</x:v>
      </x:c>
      <x:c t="n" s="0">
        <x:v>9.60043</x:v>
      </x:c>
      <x:c t="n" s="0">
        <x:v>15.06717</x:v>
      </x:c>
      <x:c t="n" s="0">
        <x:v>20.92906</x:v>
      </x:c>
      <x:c t="n" s="0">
        <x:v>20.8808</x:v>
      </x:c>
      <x:c t="n" s="0">
        <x:v>15.53507</x:v>
      </x:c>
      <x:c t="n" s="0">
        <x:v>24.36962</x:v>
      </x:c>
      <x:c t="n" s="0">
        <x:v>22.48381</x:v>
      </x:c>
      <x:c t="n" s="0">
        <x:v>20.80646</x:v>
      </x:c>
      <x:c t="n" s="0">
        <x:v>21.61611</x:v>
      </x:c>
      <x:c t="n" s="0">
        <x:v>21.94905</x:v>
      </x:c>
      <x:c t="n" s="0">
        <x:v>19.91381</x:v>
      </x:c>
      <x:c t="n" s="0">
        <x:v>28.69435</x:v>
      </x:c>
      <x:c t="n" s="0">
        <x:v>25.10949</x:v>
      </x:c>
      <x:c t="n" s="0">
        <x:v>25.94722</x:v>
      </x:c>
      <x:c t="n" s="0">
        <x:v>26.64347</x:v>
      </x:c>
      <x:c t="n" s="0">
        <x:v>22.10592</x:v>
      </x:c>
      <x:c t="n" s="0">
        <x:v>21.19095</x:v>
      </x:c>
      <x:c t="n" s="0">
        <x:v>19.71627</x:v>
      </x:c>
      <x:c t="n" s="0">
        <x:v>16.60113</x:v>
      </x:c>
      <x:c t="n" s="0">
        <x:v>22.82445</x:v>
      </x:c>
      <x:c t="n" s="0">
        <x:v>21.71134</x:v>
      </x:c>
      <x:c t="n" s="0">
        <x:v>8.464256</x:v>
      </x:c>
      <x:c t="n" s="0">
        <x:v>8.524591</x:v>
      </x:c>
      <x:c t="n" s="0">
        <x:v>7.727731</x:v>
      </x:c>
      <x:c t="n" s="0">
        <x:v>3.40296</x:v>
      </x:c>
      <x:c t="n" s="0">
        <x:v>7.403975</x:v>
      </x:c>
      <x:c t="n" s="0">
        <x:v>3.578272</x:v>
      </x:c>
      <x:c t="str">
        <x:v>No</x:v>
      </x:c>
      <x:c t="str">
        <x:v>No</x:v>
      </x:c>
      <x:c t="str">
        <x:v/>
      </x:c>
    </x:row>
    <x:row r="1103">
      <x:c t="n" s="11">
        <x:v>1102</x:v>
      </x:c>
      <x:c t="str" s="11">
        <x:v/>
      </x:c>
      <x:c t="n" s="8">
        <x:v>43944.2324884259</x:v>
      </x:c>
      <x:c t="n" s="7">
        <x:v>43944.2324884259</x:v>
      </x:c>
      <x:c t="n" s="0">
        <x:v>38.60474</x:v>
      </x:c>
      <x:c t="n" s="0">
        <x:v>54.20069</x:v>
      </x:c>
      <x:c t="n" s="0">
        <x:v>60.66349</x:v>
      </x:c>
      <x:c t="n" s="0">
        <x:v>67.578</x:v>
      </x:c>
      <x:c t="n" s="0">
        <x:v>-28.59996</x:v>
      </x:c>
      <x:c t="n" s="0">
        <x:v>-18.7023</x:v>
      </x:c>
      <x:c t="n" s="0">
        <x:v>-22.72943</x:v>
      </x:c>
      <x:c t="n" s="0">
        <x:v>-12.15537</x:v>
      </x:c>
      <x:c t="n" s="0">
        <x:v>-6.5346</x:v>
      </x:c>
      <x:c t="n" s="0">
        <x:v>-8.106749</x:v>
      </x:c>
      <x:c t="n" s="0">
        <x:v>0.07253938</x:v>
      </x:c>
      <x:c t="n" s="0">
        <x:v>4.067624</x:v>
      </x:c>
      <x:c t="n" s="0">
        <x:v>9.5058</x:v>
      </x:c>
      <x:c t="n" s="0">
        <x:v>11.12643</x:v>
      </x:c>
      <x:c t="n" s="0">
        <x:v>14.69728</x:v>
      </x:c>
      <x:c t="n" s="0">
        <x:v>22.1433</x:v>
      </x:c>
      <x:c t="n" s="0">
        <x:v>17.87253</x:v>
      </x:c>
      <x:c t="n" s="0">
        <x:v>15.13953</x:v>
      </x:c>
      <x:c t="n" s="0">
        <x:v>25.27531</x:v>
      </x:c>
      <x:c t="n" s="0">
        <x:v>20.61351</x:v>
      </x:c>
      <x:c t="n" s="0">
        <x:v>20.52035</x:v>
      </x:c>
      <x:c t="n" s="0">
        <x:v>20.63378</x:v>
      </x:c>
      <x:c t="n" s="0">
        <x:v>24.47128</x:v>
      </x:c>
      <x:c t="n" s="0">
        <x:v>24.37893</x:v>
      </x:c>
      <x:c t="n" s="0">
        <x:v>28.204</x:v>
      </x:c>
      <x:c t="n" s="0">
        <x:v>28.64266</x:v>
      </x:c>
      <x:c t="n" s="0">
        <x:v>29.49389</x:v>
      </x:c>
      <x:c t="n" s="0">
        <x:v>29.82837</x:v>
      </x:c>
      <x:c t="n" s="0">
        <x:v>26.03945</x:v>
      </x:c>
      <x:c t="n" s="0">
        <x:v>21.90598</x:v>
      </x:c>
      <x:c t="n" s="0">
        <x:v>20.84297</x:v>
      </x:c>
      <x:c t="n" s="0">
        <x:v>19.97606</x:v>
      </x:c>
      <x:c t="n" s="0">
        <x:v>24.91882</x:v>
      </x:c>
      <x:c t="n" s="0">
        <x:v>30.27539</x:v>
      </x:c>
      <x:c t="n" s="0">
        <x:v>8.898094</x:v>
      </x:c>
      <x:c t="n" s="0">
        <x:v>9.311181</x:v>
      </x:c>
      <x:c t="n" s="0">
        <x:v>7.901558</x:v>
      </x:c>
      <x:c t="n" s="0">
        <x:v>4.085798</x:v>
      </x:c>
      <x:c t="n" s="0">
        <x:v>6.97985</x:v>
      </x:c>
      <x:c t="n" s="0">
        <x:v>3.731997</x:v>
      </x:c>
      <x:c t="n" s="0">
        <x:v>-29.56803</x:v>
      </x:c>
      <x:c t="n" s="0">
        <x:v>-18.80434</x:v>
      </x:c>
      <x:c t="n" s="0">
        <x:v>-22.86806</x:v>
      </x:c>
      <x:c t="n" s="0">
        <x:v>-11.57894</x:v>
      </x:c>
      <x:c t="n" s="0">
        <x:v>-12.05071</x:v>
      </x:c>
      <x:c t="n" s="0">
        <x:v>-8.614327</x:v>
      </x:c>
      <x:c t="n" s="0">
        <x:v>-5.648506</x:v>
      </x:c>
      <x:c t="n" s="0">
        <x:v>-1.772204</x:v>
      </x:c>
      <x:c t="n" s="0">
        <x:v>7.714021</x:v>
      </x:c>
      <x:c t="n" s="0">
        <x:v>9.60043</x:v>
      </x:c>
      <x:c t="n" s="0">
        <x:v>15.06717</x:v>
      </x:c>
      <x:c t="n" s="0">
        <x:v>20.92906</x:v>
      </x:c>
      <x:c t="n" s="0">
        <x:v>21.12562</x:v>
      </x:c>
      <x:c t="n" s="0">
        <x:v>14.97632</x:v>
      </x:c>
      <x:c t="n" s="0">
        <x:v>26.03995</x:v>
      </x:c>
      <x:c t="n" s="0">
        <x:v>20.63003</x:v>
      </x:c>
      <x:c t="n" s="0">
        <x:v>18.3004</x:v>
      </x:c>
      <x:c t="n" s="0">
        <x:v>21.54514</x:v>
      </x:c>
      <x:c t="n" s="0">
        <x:v>25.04888</x:v>
      </x:c>
      <x:c t="n" s="0">
        <x:v>25.19916</x:v>
      </x:c>
      <x:c t="n" s="0">
        <x:v>24.76789</x:v>
      </x:c>
      <x:c t="n" s="0">
        <x:v>30.60265</x:v>
      </x:c>
      <x:c t="n" s="0">
        <x:v>29.40621</x:v>
      </x:c>
      <x:c t="n" s="0">
        <x:v>28.21754</x:v>
      </x:c>
      <x:c t="n" s="0">
        <x:v>23.41991</x:v>
      </x:c>
      <x:c t="n" s="0">
        <x:v>21.10379</x:v>
      </x:c>
      <x:c t="n" s="0">
        <x:v>18.43804</x:v>
      </x:c>
      <x:c t="n" s="0">
        <x:v>19.24765</x:v>
      </x:c>
      <x:c t="n" s="0">
        <x:v>24.22573</x:v>
      </x:c>
      <x:c t="n" s="0">
        <x:v>29.08214</x:v>
      </x:c>
      <x:c t="n" s="0">
        <x:v>11.14191</x:v>
      </x:c>
      <x:c t="n" s="0">
        <x:v>8.755673</x:v>
      </x:c>
      <x:c t="n" s="0">
        <x:v>7.030823</x:v>
      </x:c>
      <x:c t="n" s="0">
        <x:v>4.695014</x:v>
      </x:c>
      <x:c t="n" s="0">
        <x:v>6.498493</x:v>
      </x:c>
      <x:c t="n" s="0">
        <x:v>3.844437</x:v>
      </x:c>
      <x:c t="str">
        <x:v>No</x:v>
      </x:c>
      <x:c t="str">
        <x:v>No</x:v>
      </x:c>
      <x:c t="str">
        <x:v/>
      </x:c>
    </x:row>
    <x:row r="1104">
      <x:c t="n" s="11">
        <x:v>1103</x:v>
      </x:c>
      <x:c t="str" s="11">
        <x:v/>
      </x:c>
      <x:c t="n" s="8">
        <x:v>43944.2324884259</x:v>
      </x:c>
      <x:c t="n" s="7">
        <x:v>43944.2324884259</x:v>
      </x:c>
      <x:c t="n" s="0">
        <x:v>40.24607</x:v>
      </x:c>
      <x:c t="n" s="0">
        <x:v>54.20069</x:v>
      </x:c>
      <x:c t="n" s="0">
        <x:v>68.53799</x:v>
      </x:c>
      <x:c t="n" s="0">
        <x:v>72.05957</x:v>
      </x:c>
      <x:c t="n" s="0">
        <x:v>-28.50151</x:v>
      </x:c>
      <x:c t="n" s="0">
        <x:v>-18.71718</x:v>
      </x:c>
      <x:c t="n" s="0">
        <x:v>-22.74978</x:v>
      </x:c>
      <x:c t="n" s="0">
        <x:v>-12.06633</x:v>
      </x:c>
      <x:c t="n" s="0">
        <x:v>-7.016313</x:v>
      </x:c>
      <x:c t="n" s="0">
        <x:v>-7.320634</x:v>
      </x:c>
      <x:c t="n" s="0">
        <x:v>-0.3727792</x:v>
      </x:c>
      <x:c t="n" s="0">
        <x:v>3.571608</x:v>
      </x:c>
      <x:c t="n" s="0">
        <x:v>8.900567</x:v>
      </x:c>
      <x:c t="n" s="0">
        <x:v>10.93442</x:v>
      </x:c>
      <x:c t="n" s="0">
        <x:v>14.75328</x:v>
      </x:c>
      <x:c t="n" s="0">
        <x:v>22.11118</x:v>
      </x:c>
      <x:c t="n" s="0">
        <x:v>18.94876</x:v>
      </x:c>
      <x:c t="n" s="0">
        <x:v>15.08789</x:v>
      </x:c>
      <x:c t="n" s="0">
        <x:v>25.88706</x:v>
      </x:c>
      <x:c t="n" s="0">
        <x:v>20.42529</x:v>
      </x:c>
      <x:c t="n" s="0">
        <x:v>20.82537</x:v>
      </x:c>
      <x:c t="n" s="0">
        <x:v>20.85317</x:v>
      </x:c>
      <x:c t="n" s="0">
        <x:v>23.9394</x:v>
      </x:c>
      <x:c t="n" s="0">
        <x:v>24.54995</x:v>
      </x:c>
      <x:c t="n" s="0">
        <x:v>28.36696</x:v>
      </x:c>
      <x:c t="n" s="0">
        <x:v>28.65544</x:v>
      </x:c>
      <x:c t="n" s="0">
        <x:v>29.19463</x:v>
      </x:c>
      <x:c t="n" s="0">
        <x:v>29.67737</x:v>
      </x:c>
      <x:c t="n" s="0">
        <x:v>25.95456</x:v>
      </x:c>
      <x:c t="n" s="0">
        <x:v>21.80358</x:v>
      </x:c>
      <x:c t="n" s="0">
        <x:v>20.70191</x:v>
      </x:c>
      <x:c t="n" s="0">
        <x:v>20.12203</x:v>
      </x:c>
      <x:c t="n" s="0">
        <x:v>24.69747</x:v>
      </x:c>
      <x:c t="n" s="0">
        <x:v>30.71995</x:v>
      </x:c>
      <x:c t="n" s="0">
        <x:v>9.301404</x:v>
      </x:c>
      <x:c t="n" s="0">
        <x:v>9.177562</x:v>
      </x:c>
      <x:c t="n" s="0">
        <x:v>7.925692</x:v>
      </x:c>
      <x:c t="n" s="0">
        <x:v>4.083823</x:v>
      </x:c>
      <x:c t="n" s="0">
        <x:v>6.972245</x:v>
      </x:c>
      <x:c t="n" s="0">
        <x:v>3.889673</x:v>
      </x:c>
      <x:c t="n" s="0">
        <x:v>-27.95825</x:v>
      </x:c>
      <x:c t="n" s="0">
        <x:v>-18.80434</x:v>
      </x:c>
      <x:c t="n" s="0">
        <x:v>-22.86806</x:v>
      </x:c>
      <x:c t="n" s="0">
        <x:v>-11.57894</x:v>
      </x:c>
      <x:c t="n" s="0">
        <x:v>-12.05071</x:v>
      </x:c>
      <x:c t="n" s="0">
        <x:v>-4.378859</x:v>
      </x:c>
      <x:c t="n" s="0">
        <x:v>-4.711067</x:v>
      </x:c>
      <x:c t="n" s="0">
        <x:v>-1.772204</x:v>
      </x:c>
      <x:c t="n" s="0">
        <x:v>-0.1255294</x:v>
      </x:c>
      <x:c t="n" s="0">
        <x:v>10.28733</x:v>
      </x:c>
      <x:c t="n" s="0">
        <x:v>14.78378</x:v>
      </x:c>
      <x:c t="n" s="0">
        <x:v>22.1511</x:v>
      </x:c>
      <x:c t="n" s="0">
        <x:v>22.53598</x:v>
      </x:c>
      <x:c t="n" s="0">
        <x:v>14.77286</x:v>
      </x:c>
      <x:c t="n" s="0">
        <x:v>28.36357</x:v>
      </x:c>
      <x:c t="n" s="0">
        <x:v>19.45818</x:v>
      </x:c>
      <x:c t="n" s="0">
        <x:v>22.60276</x:v>
      </x:c>
      <x:c t="n" s="0">
        <x:v>21.81353</x:v>
      </x:c>
      <x:c t="n" s="0">
        <x:v>13.51381</x:v>
      </x:c>
      <x:c t="n" s="0">
        <x:v>24.89816</x:v>
      </x:c>
      <x:c t="n" s="0">
        <x:v>30.04761</x:v>
      </x:c>
      <x:c t="n" s="0">
        <x:v>29.45246</x:v>
      </x:c>
      <x:c t="n" s="0">
        <x:v>27.06204</x:v>
      </x:c>
      <x:c t="n" s="0">
        <x:v>28.86896</x:v>
      </x:c>
      <x:c t="n" s="0">
        <x:v>25.62659</x:v>
      </x:c>
      <x:c t="n" s="0">
        <x:v>21.25659</x:v>
      </x:c>
      <x:c t="n" s="0">
        <x:v>20.57913</x:v>
      </x:c>
      <x:c t="n" s="0">
        <x:v>19.37478</x:v>
      </x:c>
      <x:c t="n" s="0">
        <x:v>21.52988</x:v>
      </x:c>
      <x:c t="n" s="0">
        <x:v>33.41803</x:v>
      </x:c>
      <x:c t="n" s="0">
        <x:v>11.00794</x:v>
      </x:c>
      <x:c t="n" s="0">
        <x:v>7.469392</x:v>
      </x:c>
      <x:c t="n" s="0">
        <x:v>7.82978</x:v>
      </x:c>
      <x:c t="n" s="0">
        <x:v>3.829606</x:v>
      </x:c>
      <x:c t="n" s="0">
        <x:v>7.164472</x:v>
      </x:c>
      <x:c t="n" s="0">
        <x:v>4.518985</x:v>
      </x:c>
      <x:c t="str">
        <x:v>No</x:v>
      </x:c>
      <x:c t="str">
        <x:v>No</x:v>
      </x:c>
      <x:c t="str">
        <x:v/>
      </x:c>
    </x:row>
    <x:row r="1105">
      <x:c t="n" s="11">
        <x:v>1104</x:v>
      </x:c>
      <x:c t="str" s="11">
        <x:v/>
      </x:c>
      <x:c t="n" s="8">
        <x:v>43944.2324884259</x:v>
      </x:c>
      <x:c t="n" s="7">
        <x:v>43944.2324884259</x:v>
      </x:c>
      <x:c t="n" s="0">
        <x:v>39.17223</x:v>
      </x:c>
      <x:c t="n" s="0">
        <x:v>54.20069</x:v>
      </x:c>
      <x:c t="n" s="0">
        <x:v>70.48603</x:v>
      </x:c>
      <x:c t="n" s="0">
        <x:v>73.0783</x:v>
      </x:c>
      <x:c t="n" s="0">
        <x:v>-28.41908</x:v>
      </x:c>
      <x:c t="n" s="0">
        <x:v>-18.72995</x:v>
      </x:c>
      <x:c t="n" s="0">
        <x:v>-22.83542</x:v>
      </x:c>
      <x:c t="n" s="0">
        <x:v>-12.31226</x:v>
      </x:c>
      <x:c t="n" s="0">
        <x:v>-7.474763</x:v>
      </x:c>
      <x:c t="n" s="0">
        <x:v>-6.746243</x:v>
      </x:c>
      <x:c t="n" s="0">
        <x:v>-0.7929593</x:v>
      </x:c>
      <x:c t="n" s="0">
        <x:v>3.056691</x:v>
      </x:c>
      <x:c t="n" s="0">
        <x:v>8.307181</x:v>
      </x:c>
      <x:c t="n" s="0">
        <x:v>11.3821</x:v>
      </x:c>
      <x:c t="n" s="0">
        <x:v>14.44578</x:v>
      </x:c>
      <x:c t="n" s="0">
        <x:v>22.27098</x:v>
      </x:c>
      <x:c t="n" s="0">
        <x:v>19.69493</x:v>
      </x:c>
      <x:c t="n" s="0">
        <x:v>14.8499</x:v>
      </x:c>
      <x:c t="n" s="0">
        <x:v>26.47625</x:v>
      </x:c>
      <x:c t="n" s="0">
        <x:v>20.39638</x:v>
      </x:c>
      <x:c t="n" s="0">
        <x:v>20.49901</x:v>
      </x:c>
      <x:c t="n" s="0">
        <x:v>20.94666</x:v>
      </x:c>
      <x:c t="n" s="0">
        <x:v>23.92653</x:v>
      </x:c>
      <x:c t="n" s="0">
        <x:v>26.06921</x:v>
      </x:c>
      <x:c t="n" s="0">
        <x:v>28.08453</x:v>
      </x:c>
      <x:c t="n" s="0">
        <x:v>28.7827</x:v>
      </x:c>
      <x:c t="n" s="0">
        <x:v>29.80927</x:v>
      </x:c>
      <x:c t="n" s="0">
        <x:v>29.71126</x:v>
      </x:c>
      <x:c t="n" s="0">
        <x:v>25.84629</x:v>
      </x:c>
      <x:c t="n" s="0">
        <x:v>22.07529</x:v>
      </x:c>
      <x:c t="n" s="0">
        <x:v>20.53051</x:v>
      </x:c>
      <x:c t="n" s="0">
        <x:v>19.89523</x:v>
      </x:c>
      <x:c t="n" s="0">
        <x:v>24.45771</x:v>
      </x:c>
      <x:c t="n" s="0">
        <x:v>32.0094</x:v>
      </x:c>
      <x:c t="n" s="0">
        <x:v>9.314546</x:v>
      </x:c>
      <x:c t="n" s="0">
        <x:v>9.166564</x:v>
      </x:c>
      <x:c t="n" s="0">
        <x:v>7.777724</x:v>
      </x:c>
      <x:c t="n" s="0">
        <x:v>3.930856</x:v>
      </x:c>
      <x:c t="n" s="0">
        <x:v>7.077298</x:v>
      </x:c>
      <x:c t="n" s="0">
        <x:v>3.797446</x:v>
      </x:c>
      <x:c t="n" s="0">
        <x:v>-27.95825</x:v>
      </x:c>
      <x:c t="n" s="0">
        <x:v>-18.80434</x:v>
      </x:c>
      <x:c t="n" s="0">
        <x:v>-23.46112</x:v>
      </x:c>
      <x:c t="n" s="0">
        <x:v>-14.73657</x:v>
      </x:c>
      <x:c t="n" s="0">
        <x:v>-12.05071</x:v>
      </x:c>
      <x:c t="n" s="0">
        <x:v>-4.378859</x:v>
      </x:c>
      <x:c t="n" s="0">
        <x:v>-4.711067</x:v>
      </x:c>
      <x:c t="n" s="0">
        <x:v>-2.916964</x:v>
      </x:c>
      <x:c t="n" s="0">
        <x:v>-0.1255294</x:v>
      </x:c>
      <x:c t="n" s="0">
        <x:v>13.34952</x:v>
      </x:c>
      <x:c t="n" s="0">
        <x:v>12.01016</x:v>
      </x:c>
      <x:c t="n" s="0">
        <x:v>23.1037</x:v>
      </x:c>
      <x:c t="n" s="0">
        <x:v>22.53598</x:v>
      </x:c>
      <x:c t="n" s="0">
        <x:v>12.81153</x:v>
      </x:c>
      <x:c t="n" s="0">
        <x:v>28.96829</x:v>
      </x:c>
      <x:c t="n" s="0">
        <x:v>19.69707</x:v>
      </x:c>
      <x:c t="n" s="0">
        <x:v>15.91166</x:v>
      </x:c>
      <x:c t="n" s="0">
        <x:v>21.14714</x:v>
      </x:c>
      <x:c t="n" s="0">
        <x:v>24.09686</x:v>
      </x:c>
      <x:c t="n" s="0">
        <x:v>30.52359</x:v>
      </x:c>
      <x:c t="n" s="0">
        <x:v>24.11205</x:v>
      </x:c>
      <x:c t="n" s="0">
        <x:v>28.57766</x:v>
      </x:c>
      <x:c t="n" s="0">
        <x:v>31.90309</x:v>
      </x:c>
      <x:c t="n" s="0">
        <x:v>29.97345</x:v>
      </x:c>
      <x:c t="n" s="0">
        <x:v>25.59413</x:v>
      </x:c>
      <x:c t="n" s="0">
        <x:v>22.9818</x:v>
      </x:c>
      <x:c t="n" s="0">
        <x:v>18.54075</x:v>
      </x:c>
      <x:c t="n" s="0">
        <x:v>22.07589</x:v>
      </x:c>
      <x:c t="n" s="0">
        <x:v>22.54844</x:v>
      </x:c>
      <x:c t="n" s="0">
        <x:v>35.60545</x:v>
      </x:c>
      <x:c t="n" s="0">
        <x:v>9.297785</x:v>
      </x:c>
      <x:c t="n" s="0">
        <x:v>9.611325</x:v>
      </x:c>
      <x:c t="n" s="0">
        <x:v>7.175009</x:v>
      </x:c>
      <x:c t="n" s="0">
        <x:v>3.010833</x:v>
      </x:c>
      <x:c t="n" s="0">
        <x:v>7.330334</x:v>
      </x:c>
      <x:c t="n" s="0">
        <x:v>3.761623</x:v>
      </x:c>
      <x:c t="str">
        <x:v>No</x:v>
      </x:c>
      <x:c t="str">
        <x:v>No</x:v>
      </x:c>
      <x:c t="str">
        <x:v/>
      </x:c>
    </x:row>
    <x:row r="1106">
      <x:c t="n" s="11">
        <x:v>1105</x:v>
      </x:c>
      <x:c t="str" s="11">
        <x:v/>
      </x:c>
      <x:c t="n" s="8">
        <x:v>43944.2324884259</x:v>
      </x:c>
      <x:c t="n" s="7">
        <x:v>43944.2324884259</x:v>
      </x:c>
      <x:c t="n" s="0">
        <x:v>37.96305</x:v>
      </x:c>
      <x:c t="n" s="0">
        <x:v>54.20069</x:v>
      </x:c>
      <x:c t="n" s="0">
        <x:v>56.51316</x:v>
      </x:c>
      <x:c t="n" s="0">
        <x:v>63.80381</x:v>
      </x:c>
      <x:c t="n" s="0">
        <x:v>-28.35008</x:v>
      </x:c>
      <x:c t="n" s="0">
        <x:v>-18.74085</x:v>
      </x:c>
      <x:c t="n" s="0">
        <x:v>-22.94911</x:v>
      </x:c>
      <x:c t="n" s="0">
        <x:v>-12.73243</x:v>
      </x:c>
      <x:c t="n" s="0">
        <x:v>-7.908671</x:v>
      </x:c>
      <x:c t="n" s="0">
        <x:v>-6.30947</x:v>
      </x:c>
      <x:c t="n" s="0">
        <x:v>-1.187092</x:v>
      </x:c>
      <x:c t="n" s="0">
        <x:v>2.536934</x:v>
      </x:c>
      <x:c t="n" s="0">
        <x:v>7.778845</x:v>
      </x:c>
      <x:c t="n" s="0">
        <x:v>11.731</x:v>
      </x:c>
      <x:c t="n" s="0">
        <x:v>14.16474</x:v>
      </x:c>
      <x:c t="n" s="0">
        <x:v>22.40295</x:v>
      </x:c>
      <x:c t="n" s="0">
        <x:v>19.66175</x:v>
      </x:c>
      <x:c t="n" s="0">
        <x:v>14.57135</x:v>
      </x:c>
      <x:c t="n" s="0">
        <x:v>26.98308</x:v>
      </x:c>
      <x:c t="n" s="0">
        <x:v>19.81636</x:v>
      </x:c>
      <x:c t="n" s="0">
        <x:v>20.28314</x:v>
      </x:c>
      <x:c t="n" s="0">
        <x:v>21.56599</x:v>
      </x:c>
      <x:c t="n" s="0">
        <x:v>23.95082</x:v>
      </x:c>
      <x:c t="n" s="0">
        <x:v>26.10564</x:v>
      </x:c>
      <x:c t="n" s="0">
        <x:v>28.07566</x:v>
      </x:c>
      <x:c t="n" s="0">
        <x:v>29.20235</x:v>
      </x:c>
      <x:c t="n" s="0">
        <x:v>29.64386</x:v>
      </x:c>
      <x:c t="n" s="0">
        <x:v>29.82814</x:v>
      </x:c>
      <x:c t="n" s="0">
        <x:v>25.79703</x:v>
      </x:c>
      <x:c t="n" s="0">
        <x:v>22.1227</x:v>
      </x:c>
      <x:c t="n" s="0">
        <x:v>20.18369</x:v>
      </x:c>
      <x:c t="n" s="0">
        <x:v>21.03409</x:v>
      </x:c>
      <x:c t="n" s="0">
        <x:v>23.95969</x:v>
      </x:c>
      <x:c t="n" s="0">
        <x:v>32.10253</x:v>
      </x:c>
      <x:c t="n" s="0">
        <x:v>9.135338</x:v>
      </x:c>
      <x:c t="n" s="0">
        <x:v>9.096869</x:v>
      </x:c>
      <x:c t="n" s="0">
        <x:v>7.619471</x:v>
      </x:c>
      <x:c t="n" s="0">
        <x:v>3.825921</x:v>
      </x:c>
      <x:c t="n" s="0">
        <x:v>7.144253</x:v>
      </x:c>
      <x:c t="n" s="0">
        <x:v>3.925249</x:v>
      </x:c>
      <x:c t="n" s="0">
        <x:v>-27.95825</x:v>
      </x:c>
      <x:c t="n" s="0">
        <x:v>-18.80434</x:v>
      </x:c>
      <x:c t="n" s="0">
        <x:v>-23.67829</x:v>
      </x:c>
      <x:c t="n" s="0">
        <x:v>-16.64999</x:v>
      </x:c>
      <x:c t="n" s="0">
        <x:v>-12.05071</x:v>
      </x:c>
      <x:c t="n" s="0">
        <x:v>-4.378859</x:v>
      </x:c>
      <x:c t="n" s="0">
        <x:v>-4.711067</x:v>
      </x:c>
      <x:c t="n" s="0">
        <x:v>-3.377106</x:v>
      </x:c>
      <x:c t="n" s="0">
        <x:v>1.825027</x:v>
      </x:c>
      <x:c t="n" s="0">
        <x:v>13.34952</x:v>
      </x:c>
      <x:c t="n" s="0">
        <x:v>12.01016</x:v>
      </x:c>
      <x:c t="n" s="0">
        <x:v>23.1037</x:v>
      </x:c>
      <x:c t="n" s="0">
        <x:v>18.64995</x:v>
      </x:c>
      <x:c t="n" s="0">
        <x:v>12.23785</x:v>
      </x:c>
      <x:c t="n" s="0">
        <x:v>29.13937</x:v>
      </x:c>
      <x:c t="n" s="0">
        <x:v>13.65522</x:v>
      </x:c>
      <x:c t="n" s="0">
        <x:v>19.18699</x:v>
      </x:c>
      <x:c t="n" s="0">
        <x:v>24.54322</x:v>
      </x:c>
      <x:c t="n" s="0">
        <x:v>24.28881</x:v>
      </x:c>
      <x:c t="n" s="0">
        <x:v>25.96682</x:v>
      </x:c>
      <x:c t="n" s="0">
        <x:v>27.67768</x:v>
      </x:c>
      <x:c t="n" s="0">
        <x:v>31.59048</x:v>
      </x:c>
      <x:c t="n" s="0">
        <x:v>28.19539</x:v>
      </x:c>
      <x:c t="n" s="0">
        <x:v>30.15836</x:v>
      </x:c>
      <x:c t="n" s="0">
        <x:v>24.53687</x:v>
      </x:c>
      <x:c t="n" s="0">
        <x:v>22.38578</x:v>
      </x:c>
      <x:c t="n" s="0">
        <x:v>17.98182</x:v>
      </x:c>
      <x:c t="n" s="0">
        <x:v>23.43767</x:v>
      </x:c>
      <x:c t="n" s="0">
        <x:v>18.69051</x:v>
      </x:c>
      <x:c t="n" s="0">
        <x:v>32.2664</x:v>
      </x:c>
      <x:c t="n" s="0">
        <x:v>8.230914</x:v>
      </x:c>
      <x:c t="n" s="0">
        <x:v>8.44662</x:v>
      </x:c>
      <x:c t="n" s="0">
        <x:v>6.669894</x:v>
      </x:c>
      <x:c t="n" s="0">
        <x:v>3.30754</x:v>
      </x:c>
      <x:c t="n" s="0">
        <x:v>7.518032</x:v>
      </x:c>
      <x:c t="n" s="0">
        <x:v>3.871231</x:v>
      </x:c>
      <x:c t="str">
        <x:v>No</x:v>
      </x:c>
      <x:c t="str">
        <x:v>No</x:v>
      </x:c>
      <x:c t="str">
        <x:v/>
      </x:c>
    </x:row>
    <x:row r="1107">
      <x:c t="n" s="11">
        <x:v>1106</x:v>
      </x:c>
      <x:c t="str" s="11">
        <x:v/>
      </x:c>
      <x:c t="n" s="8">
        <x:v>43944.2324884259</x:v>
      </x:c>
      <x:c t="n" s="7">
        <x:v>43944.2324884259</x:v>
      </x:c>
      <x:c t="n" s="0">
        <x:v>37.73574</x:v>
      </x:c>
      <x:c t="n" s="0">
        <x:v>54.20069</x:v>
      </x:c>
      <x:c t="n" s="0">
        <x:v>58.86361</x:v>
      </x:c>
      <x:c t="n" s="0">
        <x:v>64.96886</x:v>
      </x:c>
      <x:c t="n" s="0">
        <x:v>-28.16114</x:v>
      </x:c>
      <x:c t="n" s="0">
        <x:v>-18.84045</x:v>
      </x:c>
      <x:c t="n" s="0">
        <x:v>-23.04848</x:v>
      </x:c>
      <x:c t="n" s="0">
        <x:v>-13.12657</x:v>
      </x:c>
      <x:c t="n" s="0">
        <x:v>-8.378617</x:v>
      </x:c>
      <x:c t="n" s="0">
        <x:v>-5.968356</x:v>
      </x:c>
      <x:c t="n" s="0">
        <x:v>-1.498152</x:v>
      </x:c>
      <x:c t="n" s="0">
        <x:v>2.122681</x:v>
      </x:c>
      <x:c t="n" s="0">
        <x:v>7.278028</x:v>
      </x:c>
      <x:c t="n" s="0">
        <x:v>11.90053</x:v>
      </x:c>
      <x:c t="n" s="0">
        <x:v>13.90943</x:v>
      </x:c>
      <x:c t="n" s="0">
        <x:v>22.39464</x:v>
      </x:c>
      <x:c t="n" s="0">
        <x:v>19.2707</x:v>
      </x:c>
      <x:c t="n" s="0">
        <x:v>14.16449</x:v>
      </x:c>
      <x:c t="n" s="0">
        <x:v>27.36788</x:v>
      </x:c>
      <x:c t="n" s="0">
        <x:v>19.67976</x:v>
      </x:c>
      <x:c t="n" s="0">
        <x:v>19.83902</x:v>
      </x:c>
      <x:c t="n" s="0">
        <x:v>21.44057</x:v>
      </x:c>
      <x:c t="n" s="0">
        <x:v>24.60231</x:v>
      </x:c>
      <x:c t="n" s="0">
        <x:v>26.18245</x:v>
      </x:c>
      <x:c t="n" s="0">
        <x:v>27.57379</x:v>
      </x:c>
      <x:c t="n" s="0">
        <x:v>29.39544</x:v>
      </x:c>
      <x:c t="n" s="0">
        <x:v>29.67856</x:v>
      </x:c>
      <x:c t="n" s="0">
        <x:v>29.52919</x:v>
      </x:c>
      <x:c t="n" s="0">
        <x:v>25.46555</x:v>
      </x:c>
      <x:c t="n" s="0">
        <x:v>21.81104</x:v>
      </x:c>
      <x:c t="n" s="0">
        <x:v>20.16827</x:v>
      </x:c>
      <x:c t="n" s="0">
        <x:v>20.77198</x:v>
      </x:c>
      <x:c t="n" s="0">
        <x:v>23.51759</x:v>
      </x:c>
      <x:c t="n" s="0">
        <x:v>31.51204</x:v>
      </x:c>
      <x:c t="n" s="0">
        <x:v>9.260117</x:v>
      </x:c>
      <x:c t="n" s="0">
        <x:v>9.200498</x:v>
      </x:c>
      <x:c t="n" s="0">
        <x:v>7.548643</x:v>
      </x:c>
      <x:c t="n" s="0">
        <x:v>3.965595</x:v>
      </x:c>
      <x:c t="n" s="0">
        <x:v>7.084602</x:v>
      </x:c>
      <x:c t="n" s="0">
        <x:v>3.918074</x:v>
      </x:c>
      <x:c t="n" s="0">
        <x:v>-26.90648</x:v>
      </x:c>
      <x:c t="n" s="0">
        <x:v>-19.78351</x:v>
      </x:c>
      <x:c t="n" s="0">
        <x:v>-23.67829</x:v>
      </x:c>
      <x:c t="n" s="0">
        <x:v>-16.64999</x:v>
      </x:c>
      <x:c t="n" s="0">
        <x:v>-13.743</x:v>
      </x:c>
      <x:c t="n" s="0">
        <x:v>-4.378859</x:v>
      </x:c>
      <x:c t="n" s="0">
        <x:v>-3.70004</x:v>
      </x:c>
      <x:c t="n" s="0">
        <x:v>-1.16063</x:v>
      </x:c>
      <x:c t="n" s="0">
        <x:v>1.825027</x:v>
      </x:c>
      <x:c t="n" s="0">
        <x:v>12.51711</x:v>
      </x:c>
      <x:c t="n" s="0">
        <x:v>12.01016</x:v>
      </x:c>
      <x:c t="n" s="0">
        <x:v>21.98752</x:v>
      </x:c>
      <x:c t="n" s="0">
        <x:v>15.79095</x:v>
      </x:c>
      <x:c t="n" s="0">
        <x:v>10.4527</x:v>
      </x:c>
      <x:c t="n" s="0">
        <x:v>29.1174</x:v>
      </x:c>
      <x:c t="n" s="0">
        <x:v>18.78097</x:v>
      </x:c>
      <x:c t="n" s="0">
        <x:v>14.94515</x:v>
      </x:c>
      <x:c t="n" s="0">
        <x:v>19.30091</x:v>
      </x:c>
      <x:c t="n" s="0">
        <x:v>27.7136</x:v>
      </x:c>
      <x:c t="n" s="0">
        <x:v>26.96742</x:v>
      </x:c>
      <x:c t="n" s="0">
        <x:v>22.90615</x:v>
      </x:c>
      <x:c t="n" s="0">
        <x:v>29.66674</x:v>
      </x:c>
      <x:c t="n" s="0">
        <x:v>29.58361</x:v>
      </x:c>
      <x:c t="n" s="0">
        <x:v>26.47877</x:v>
      </x:c>
      <x:c t="n" s="0">
        <x:v>22.47772</x:v>
      </x:c>
      <x:c t="n" s="0">
        <x:v>19.31174</x:v>
      </x:c>
      <x:c t="n" s="0">
        <x:v>19.87162</x:v>
      </x:c>
      <x:c t="n" s="0">
        <x:v>18.69065</x:v>
      </x:c>
      <x:c t="n" s="0">
        <x:v>19.22031</x:v>
      </x:c>
      <x:c t="n" s="0">
        <x:v>23.4223</x:v>
      </x:c>
      <x:c t="n" s="0">
        <x:v>9.685456</x:v>
      </x:c>
      <x:c t="n" s="0">
        <x:v>9.935681</x:v>
      </x:c>
      <x:c t="n" s="0">
        <x:v>7.052165</x:v>
      </x:c>
      <x:c t="n" s="0">
        <x:v>4.56804</x:v>
      </x:c>
      <x:c t="n" s="0">
        <x:v>6.691838</x:v>
      </x:c>
      <x:c t="n" s="0">
        <x:v>4.140953</x:v>
      </x:c>
      <x:c t="str">
        <x:v>No</x:v>
      </x:c>
      <x:c t="str">
        <x:v>No</x:v>
      </x:c>
      <x:c t="str">
        <x:v/>
      </x:c>
    </x:row>
    <x:row r="1108">
      <x:c t="n" s="11">
        <x:v>1107</x:v>
      </x:c>
      <x:c t="str" s="11">
        <x:v/>
      </x:c>
      <x:c t="n" s="8">
        <x:v>43944.2324884259</x:v>
      </x:c>
      <x:c t="n" s="7">
        <x:v>43944.2324884259</x:v>
      </x:c>
      <x:c t="n" s="0">
        <x:v>38.81564</x:v>
      </x:c>
      <x:c t="n" s="0">
        <x:v>54.20069</x:v>
      </x:c>
      <x:c t="n" s="0">
        <x:v>55.66679</x:v>
      </x:c>
      <x:c t="n" s="0">
        <x:v>63.80381</x:v>
      </x:c>
      <x:c t="n" s="0">
        <x:v>-27.67487</x:v>
      </x:c>
      <x:c t="n" s="0">
        <x:v>-19.19334</x:v>
      </x:c>
      <x:c t="n" s="0">
        <x:v>-23.13529</x:v>
      </x:c>
      <x:c t="n" s="0">
        <x:v>-13.49402</x:v>
      </x:c>
      <x:c t="n" s="0">
        <x:v>-9.019717</x:v>
      </x:c>
      <x:c t="n" s="0">
        <x:v>-5.696849</x:v>
      </x:c>
      <x:c t="n" s="0">
        <x:v>-1.619801</x:v>
      </x:c>
      <x:c t="n" s="0">
        <x:v>1.982452</x:v>
      </x:c>
      <x:c t="n" s="0">
        <x:v>6.799233</x:v>
      </x:c>
      <x:c t="n" s="0">
        <x:v>11.73691</x:v>
      </x:c>
      <x:c t="n" s="0">
        <x:v>13.79584</x:v>
      </x:c>
      <x:c t="n" s="0">
        <x:v>22.04204</x:v>
      </x:c>
      <x:c t="n" s="0">
        <x:v>18.88599</x:v>
      </x:c>
      <x:c t="n" s="0">
        <x:v>13.89829</x:v>
      </x:c>
      <x:c t="n" s="0">
        <x:v>27.37651</x:v>
      </x:c>
      <x:c t="n" s="0">
        <x:v>19.36577</x:v>
      </x:c>
      <x:c t="n" s="0">
        <x:v>19.5623</x:v>
      </x:c>
      <x:c t="n" s="0">
        <x:v>21.50723</x:v>
      </x:c>
      <x:c t="n" s="0">
        <x:v>25.14782</x:v>
      </x:c>
      <x:c t="n" s="0">
        <x:v>26.21659</x:v>
      </x:c>
      <x:c t="n" s="0">
        <x:v>27.218</x:v>
      </x:c>
      <x:c t="n" s="0">
        <x:v>29.09286</x:v>
      </x:c>
      <x:c t="n" s="0">
        <x:v>29.73463</x:v>
      </x:c>
      <x:c t="n" s="0">
        <x:v>29.02411</x:v>
      </x:c>
      <x:c t="n" s="0">
        <x:v>25.26646</x:v>
      </x:c>
      <x:c t="n" s="0">
        <x:v>21.64399</x:v>
      </x:c>
      <x:c t="n" s="0">
        <x:v>19.85701</x:v>
      </x:c>
      <x:c t="n" s="0">
        <x:v>20.42181</x:v>
      </x:c>
      <x:c t="n" s="0">
        <x:v>23.22438</x:v>
      </x:c>
      <x:c t="n" s="0">
        <x:v>31.13554</x:v>
      </x:c>
      <x:c t="n" s="0">
        <x:v>9.072932</x:v>
      </x:c>
      <x:c t="n" s="0">
        <x:v>9.151374</x:v>
      </x:c>
      <x:c t="n" s="0">
        <x:v>7.774702</x:v>
      </x:c>
      <x:c t="n" s="0">
        <x:v>3.671138</x:v>
      </x:c>
      <x:c t="n" s="0">
        <x:v>6.952409</x:v>
      </x:c>
      <x:c t="n" s="0">
        <x:v>3.847327</x:v>
      </x:c>
      <x:c t="n" s="0">
        <x:v>-25.57597</x:v>
      </x:c>
      <x:c t="n" s="0">
        <x:v>-22.16048</x:v>
      </x:c>
      <x:c t="n" s="0">
        <x:v>-23.67829</x:v>
      </x:c>
      <x:c t="n" s="0">
        <x:v>-16.64999</x:v>
      </x:c>
      <x:c t="n" s="0">
        <x:v>-20.60732</x:v>
      </x:c>
      <x:c t="n" s="0">
        <x:v>-4.378859</x:v>
      </x:c>
      <x:c t="n" s="0">
        <x:v>-2.409125</x:v>
      </x:c>
      <x:c t="n" s="0">
        <x:v>1.056651</x:v>
      </x:c>
      <x:c t="n" s="0">
        <x:v>1.825027</x:v>
      </x:c>
      <x:c t="n" s="0">
        <x:v>10.63206</x:v>
      </x:c>
      <x:c t="n" s="0">
        <x:v>13.24976</x:v>
      </x:c>
      <x:c t="n" s="0">
        <x:v>19.07657</x:v>
      </x:c>
      <x:c t="n" s="0">
        <x:v>15.43322</x:v>
      </x:c>
      <x:c t="n" s="0">
        <x:v>12.37417</x:v>
      </x:c>
      <x:c t="n" s="0">
        <x:v>27.06973</x:v>
      </x:c>
      <x:c t="n" s="0">
        <x:v>16.5267</x:v>
      </x:c>
      <x:c t="n" s="0">
        <x:v>18.18491</x:v>
      </x:c>
      <x:c t="n" s="0">
        <x:v>22.20232</x:v>
      </x:c>
      <x:c t="n" s="0">
        <x:v>27.03665</x:v>
      </x:c>
      <x:c t="n" s="0">
        <x:v>27.09583</x:v>
      </x:c>
      <x:c t="n" s="0">
        <x:v>24.32483</x:v>
      </x:c>
      <x:c t="n" s="0">
        <x:v>26.52945</x:v>
      </x:c>
      <x:c t="n" s="0">
        <x:v>30.71482</x:v>
      </x:c>
      <x:c t="n" s="0">
        <x:v>25.88527</x:v>
      </x:c>
      <x:c t="n" s="0">
        <x:v>23.8483</x:v>
      </x:c>
      <x:c t="n" s="0">
        <x:v>22.3041</x:v>
      </x:c>
      <x:c t="n" s="0">
        <x:v>17.22249</x:v>
      </x:c>
      <x:c t="n" s="0">
        <x:v>17.33838</x:v>
      </x:c>
      <x:c t="n" s="0">
        <x:v>22.06404</x:v>
      </x:c>
      <x:c t="n" s="0">
        <x:v>27.80816</x:v>
      </x:c>
      <x:c t="n" s="0">
        <x:v>7.981765</x:v>
      </x:c>
      <x:c t="n" s="0">
        <x:v>9.460231</x:v>
      </x:c>
      <x:c t="n" s="0">
        <x:v>8.433519</x:v>
      </x:c>
      <x:c t="n" s="0">
        <x:v>2.070854</x:v>
      </x:c>
      <x:c t="n" s="0">
        <x:v>5.945781</x:v>
      </x:c>
      <x:c t="n" s="0">
        <x:v>3.369656</x:v>
      </x:c>
      <x:c t="str">
        <x:v>No</x:v>
      </x:c>
      <x:c t="str">
        <x:v>No</x:v>
      </x:c>
      <x:c t="str">
        <x:v/>
      </x:c>
    </x:row>
    <x:row r="1109">
      <x:c t="n" s="11">
        <x:v>1108</x:v>
      </x:c>
      <x:c t="str" s="11">
        <x:v/>
      </x:c>
      <x:c t="n" s="8">
        <x:v>43944.2324884259</x:v>
      </x:c>
      <x:c t="n" s="7">
        <x:v>43944.2324884259</x:v>
      </x:c>
      <x:c t="n" s="0">
        <x:v>36.5699</x:v>
      </x:c>
      <x:c t="n" s="0">
        <x:v>54.20069</x:v>
      </x:c>
      <x:c t="n" s="0">
        <x:v>53.85835</x:v>
      </x:c>
      <x:c t="n" s="0">
        <x:v>61.11536</x:v>
      </x:c>
      <x:c t="n" s="0">
        <x:v>-27.29853</x:v>
      </x:c>
      <x:c t="n" s="0">
        <x:v>-19.51919</x:v>
      </x:c>
      <x:c t="n" s="0">
        <x:v>-23.21072</x:v>
      </x:c>
      <x:c t="n" s="0">
        <x:v>-13.83449</x:v>
      </x:c>
      <x:c t="n" s="0">
        <x:v>-9.653832</x:v>
      </x:c>
      <x:c t="n" s="0">
        <x:v>-5.134561</x:v>
      </x:c>
      <x:c t="n" s="0">
        <x:v>-1.726461</x:v>
      </x:c>
      <x:c t="n" s="0">
        <x:v>1.859002</x:v>
      </x:c>
      <x:c t="n" s="0">
        <x:v>6.470659</x:v>
      </x:c>
      <x:c t="n" s="0">
        <x:v>11.59212</x:v>
      </x:c>
      <x:c t="n" s="0">
        <x:v>13.80421</x:v>
      </x:c>
      <x:c t="n" s="0">
        <x:v>21.71644</x:v>
      </x:c>
      <x:c t="n" s="0">
        <x:v>18.50753</x:v>
      </x:c>
      <x:c t="n" s="0">
        <x:v>13.97591</x:v>
      </x:c>
      <x:c t="n" s="0">
        <x:v>27.37924</x:v>
      </x:c>
      <x:c t="n" s="0">
        <x:v>18.9063</x:v>
      </x:c>
      <x:c t="n" s="0">
        <x:v>19.80881</x:v>
      </x:c>
      <x:c t="n" s="0">
        <x:v>21.26095</x:v>
      </x:c>
      <x:c t="n" s="0">
        <x:v>24.87587</x:v>
      </x:c>
      <x:c t="n" s="0">
        <x:v>26.06686</x:v>
      </x:c>
      <x:c t="n" s="0">
        <x:v>26.90185</x:v>
      </x:c>
      <x:c t="n" s="0">
        <x:v>28.93781</x:v>
      </x:c>
      <x:c t="n" s="0">
        <x:v>29.4449</x:v>
      </x:c>
      <x:c t="n" s="0">
        <x:v>28.86687</x:v>
      </x:c>
      <x:c t="n" s="0">
        <x:v>24.86675</x:v>
      </x:c>
      <x:c t="n" s="0">
        <x:v>21.6543</x:v>
      </x:c>
      <x:c t="n" s="0">
        <x:v>19.71959</x:v>
      </x:c>
      <x:c t="n" s="0">
        <x:v>20.30935</x:v>
      </x:c>
      <x:c t="n" s="0">
        <x:v>23.47379</x:v>
      </x:c>
      <x:c t="n" s="0">
        <x:v>30.57855</x:v>
      </x:c>
      <x:c t="n" s="0">
        <x:v>8.973802</x:v>
      </x:c>
      <x:c t="n" s="0">
        <x:v>9.236483</x:v>
      </x:c>
      <x:c t="n" s="0">
        <x:v>7.664242</x:v>
      </x:c>
      <x:c t="n" s="0">
        <x:v>3.858595</x:v>
      </x:c>
      <x:c t="n" s="0">
        <x:v>6.956704</x:v>
      </x:c>
      <x:c t="n" s="0">
        <x:v>3.942309</x:v>
      </x:c>
      <x:c t="n" s="0">
        <x:v>-25.57597</x:v>
      </x:c>
      <x:c t="n" s="0">
        <x:v>-22.16048</x:v>
      </x:c>
      <x:c t="n" s="0">
        <x:v>-23.67829</x:v>
      </x:c>
      <x:c t="n" s="0">
        <x:v>-16.64999</x:v>
      </x:c>
      <x:c t="n" s="0">
        <x:v>-20.60732</x:v>
      </x:c>
      <x:c t="n" s="0">
        <x:v>-2.616631</x:v>
      </x:c>
      <x:c t="n" s="0">
        <x:v>-2.409125</x:v>
      </x:c>
      <x:c t="n" s="0">
        <x:v>1.056651</x:v>
      </x:c>
      <x:c t="n" s="0">
        <x:v>4.019179</x:v>
      </x:c>
      <x:c t="n" s="0">
        <x:v>10.63206</x:v>
      </x:c>
      <x:c t="n" s="0">
        <x:v>13.8529</x:v>
      </x:c>
      <x:c t="n" s="0">
        <x:v>19.07657</x:v>
      </x:c>
      <x:c t="n" s="0">
        <x:v>15.20353</x:v>
      </x:c>
      <x:c t="n" s="0">
        <x:v>14.40418</x:v>
      </x:c>
      <x:c t="n" s="0">
        <x:v>27.68848</x:v>
      </x:c>
      <x:c t="n" s="0">
        <x:v>13.87237</x:v>
      </x:c>
      <x:c t="n" s="0">
        <x:v>20.9481</x:v>
      </x:c>
      <x:c t="n" s="0">
        <x:v>19.74052</x:v>
      </x:c>
      <x:c t="n" s="0">
        <x:v>21.9792</x:v>
      </x:c>
      <x:c t="n" s="0">
        <x:v>23.17992</x:v>
      </x:c>
      <x:c t="n" s="0">
        <x:v>24.80366</x:v>
      </x:c>
      <x:c t="n" s="0">
        <x:v>28.33695</x:v>
      </x:c>
      <x:c t="n" s="0">
        <x:v>26.19171</x:v>
      </x:c>
      <x:c t="n" s="0">
        <x:v>26.54233</x:v>
      </x:c>
      <x:c t="n" s="0">
        <x:v>24.17492</x:v>
      </x:c>
      <x:c t="n" s="0">
        <x:v>19.48484</x:v>
      </x:c>
      <x:c t="n" s="0">
        <x:v>19.08527</x:v>
      </x:c>
      <x:c t="n" s="0">
        <x:v>21.94054</x:v>
      </x:c>
      <x:c t="n" s="0">
        <x:v>24.22559</x:v>
      </x:c>
      <x:c t="n" s="0">
        <x:v>24.05422</x:v>
      </x:c>
      <x:c t="n" s="0">
        <x:v>7.92047</x:v>
      </x:c>
      <x:c t="n" s="0">
        <x:v>9.126659</x:v>
      </x:c>
      <x:c t="n" s="0">
        <x:v>7.029748</x:v>
      </x:c>
      <x:c t="n" s="0">
        <x:v>4.434696</x:v>
      </x:c>
      <x:c t="n" s="0">
        <x:v>7.395065</x:v>
      </x:c>
      <x:c t="n" s="0">
        <x:v>4.627307</x:v>
      </x:c>
      <x:c t="str">
        <x:v>No</x:v>
      </x:c>
      <x:c t="str">
        <x:v>No</x:v>
      </x:c>
      <x:c t="str">
        <x:v/>
      </x:c>
    </x:row>
    <x:row r="1110">
      <x:c t="n" s="11">
        <x:v>1109</x:v>
      </x:c>
      <x:c t="str" s="11">
        <x:v/>
      </x:c>
      <x:c t="n" s="8">
        <x:v>43944.2324884259</x:v>
      </x:c>
      <x:c t="n" s="7">
        <x:v>43944.2324884259</x:v>
      </x:c>
      <x:c t="n" s="0">
        <x:v>38.7854</x:v>
      </x:c>
      <x:c t="n" s="0">
        <x:v>54.20069</x:v>
      </x:c>
      <x:c t="n" s="0">
        <x:v>50.55676</x:v>
      </x:c>
      <x:c t="n" s="0">
        <x:v>57.43559</x:v>
      </x:c>
      <x:c t="n" s="0">
        <x:v>-27.00124</x:v>
      </x:c>
      <x:c t="n" s="0">
        <x:v>-19.81825</x:v>
      </x:c>
      <x:c t="n" s="0">
        <x:v>-23.27629</x:v>
      </x:c>
      <x:c t="n" s="0">
        <x:v>-14.14802</x:v>
      </x:c>
      <x:c t="n" s="0">
        <x:v>-10.27996</x:v>
      </x:c>
      <x:c t="n" s="0">
        <x:v>-4.614925</x:v>
      </x:c>
      <x:c t="n" s="0">
        <x:v>-1.819672</x:v>
      </x:c>
      <x:c t="n" s="0">
        <x:v>1.681524</x:v>
      </x:c>
      <x:c t="n" s="0">
        <x:v>6.20996</x:v>
      </x:c>
      <x:c t="n" s="0">
        <x:v>11.39986</x:v>
      </x:c>
      <x:c t="n" s="0">
        <x:v>13.81136</x:v>
      </x:c>
      <x:c t="n" s="0">
        <x:v>22.03611</x:v>
      </x:c>
      <x:c t="n" s="0">
        <x:v>18.25807</x:v>
      </x:c>
      <x:c t="n" s="0">
        <x:v>13.68741</x:v>
      </x:c>
      <x:c t="n" s="0">
        <x:v>27.62772</x:v>
      </x:c>
      <x:c t="n" s="0">
        <x:v>18.35188</x:v>
      </x:c>
      <x:c t="n" s="0">
        <x:v>20.03368</x:v>
      </x:c>
      <x:c t="n" s="0">
        <x:v>21.65121</x:v>
      </x:c>
      <x:c t="n" s="0">
        <x:v>24.87524</x:v>
      </x:c>
      <x:c t="n" s="0">
        <x:v>25.53726</x:v>
      </x:c>
      <x:c t="n" s="0">
        <x:v>27.65998</x:v>
      </x:c>
      <x:c t="n" s="0">
        <x:v>29.01094</x:v>
      </x:c>
      <x:c t="n" s="0">
        <x:v>29.09529</x:v>
      </x:c>
      <x:c t="n" s="0">
        <x:v>28.37213</x:v>
      </x:c>
      <x:c t="n" s="0">
        <x:v>25.00563</x:v>
      </x:c>
      <x:c t="n" s="0">
        <x:v>21.58608</x:v>
      </x:c>
      <x:c t="n" s="0">
        <x:v>19.61886</x:v>
      </x:c>
      <x:c t="n" s="0">
        <x:v>20.88781</x:v>
      </x:c>
      <x:c t="n" s="0">
        <x:v>23.07512</x:v>
      </x:c>
      <x:c t="n" s="0">
        <x:v>30.24613</x:v>
      </x:c>
      <x:c t="n" s="0">
        <x:v>8.60106</x:v>
      </x:c>
      <x:c t="n" s="0">
        <x:v>9.293252</x:v>
      </x:c>
      <x:c t="n" s="0">
        <x:v>7.572791</x:v>
      </x:c>
      <x:c t="n" s="0">
        <x:v>3.7324</x:v>
      </x:c>
      <x:c t="n" s="0">
        <x:v>7.051304</x:v>
      </x:c>
      <x:c t="n" s="0">
        <x:v>3.885837</x:v>
      </x:c>
      <x:c t="n" s="0">
        <x:v>-25.57597</x:v>
      </x:c>
      <x:c t="n" s="0">
        <x:v>-22.16048</x:v>
      </x:c>
      <x:c t="n" s="0">
        <x:v>-23.67829</x:v>
      </x:c>
      <x:c t="n" s="0">
        <x:v>-16.64999</x:v>
      </x:c>
      <x:c t="n" s="0">
        <x:v>-20.60732</x:v>
      </x:c>
      <x:c t="n" s="0">
        <x:v>-2.414477</x:v>
      </x:c>
      <x:c t="n" s="0">
        <x:v>-2.409125</x:v>
      </x:c>
      <x:c t="n" s="0">
        <x:v>-0.1203069</x:v>
      </x:c>
      <x:c t="n" s="0">
        <x:v>4.258536</x:v>
      </x:c>
      <x:c t="n" s="0">
        <x:v>9.501594</x:v>
      </x:c>
      <x:c t="n" s="0">
        <x:v>13.8529</x:v>
      </x:c>
      <x:c t="n" s="0">
        <x:v>24.07561</x:v>
      </x:c>
      <x:c t="n" s="0">
        <x:v>17.2472</x:v>
      </x:c>
      <x:c t="n" s="0">
        <x:v>10.50334</x:v>
      </x:c>
      <x:c t="n" s="0">
        <x:v>28.85097</x:v>
      </x:c>
      <x:c t="n" s="0">
        <x:v>11.02567</x:v>
      </x:c>
      <x:c t="n" s="0">
        <x:v>21.32092</x:v>
      </x:c>
      <x:c t="n" s="0">
        <x:v>23.24743</x:v>
      </x:c>
      <x:c t="n" s="0">
        <x:v>25.32053</x:v>
      </x:c>
      <x:c t="n" s="0">
        <x:v>18.65722</x:v>
      </x:c>
      <x:c t="n" s="0">
        <x:v>30.86415</x:v>
      </x:c>
      <x:c t="n" s="0">
        <x:v>30.38627</x:v>
      </x:c>
      <x:c t="n" s="0">
        <x:v>25.77183</x:v>
      </x:c>
      <x:c t="n" s="0">
        <x:v>23.92085</x:v>
      </x:c>
      <x:c t="n" s="0">
        <x:v>24.32628</x:v>
      </x:c>
      <x:c t="n" s="0">
        <x:v>20.84113</x:v>
      </x:c>
      <x:c t="n" s="0">
        <x:v>19.00637</x:v>
      </x:c>
      <x:c t="n" s="0">
        <x:v>23.18644</x:v>
      </x:c>
      <x:c t="n" s="0">
        <x:v>20.33147</x:v>
      </x:c>
      <x:c t="n" s="0">
        <x:v>28.10387</x:v>
      </x:c>
      <x:c t="n" s="0">
        <x:v>6.143253</x:v>
      </x:c>
      <x:c t="n" s="0">
        <x:v>9.60573</x:v>
      </x:c>
      <x:c t="n" s="0">
        <x:v>7.245035</x:v>
      </x:c>
      <x:c t="n" s="0">
        <x:v>3.014292</x:v>
      </x:c>
      <x:c t="n" s="0">
        <x:v>7.60815</x:v>
      </x:c>
      <x:c t="n" s="0">
        <x:v>3.348617</x:v>
      </x:c>
      <x:c t="str">
        <x:v>No</x:v>
      </x:c>
      <x:c t="str">
        <x:v>No</x:v>
      </x:c>
      <x:c t="str">
        <x:v/>
      </x:c>
    </x:row>
    <x:row r="1111">
      <x:c t="n" s="11">
        <x:v>1110</x:v>
      </x:c>
      <x:c t="str" s="11">
        <x:v/>
      </x:c>
      <x:c t="n" s="8">
        <x:v>43944.2324884259</x:v>
      </x:c>
      <x:c t="n" s="7">
        <x:v>43944.2324884259</x:v>
      </x:c>
      <x:c t="n" s="0">
        <x:v>38.2123</x:v>
      </x:c>
      <x:c t="n" s="0">
        <x:v>54.20069</x:v>
      </x:c>
      <x:c t="n" s="0">
        <x:v>62.08424</x:v>
      </x:c>
      <x:c t="n" s="0">
        <x:v>67.13596</x:v>
      </x:c>
      <x:c t="n" s="0">
        <x:v>-26.76252</x:v>
      </x:c>
      <x:c t="n" s="0">
        <x:v>-20.23695</x:v>
      </x:c>
      <x:c t="n" s="0">
        <x:v>-23.53045</x:v>
      </x:c>
      <x:c t="n" s="0">
        <x:v>-14.48233</x:v>
      </x:c>
      <x:c t="n" s="0">
        <x:v>-10.89698</x:v>
      </x:c>
      <x:c t="n" s="0">
        <x:v>-4.2156</x:v>
      </x:c>
      <x:c t="n" s="0">
        <x:v>-1.900891</x:v>
      </x:c>
      <x:c t="n" s="0">
        <x:v>1.028536</x:v>
      </x:c>
      <x:c t="n" s="0">
        <x:v>6.324068</x:v>
      </x:c>
      <x:c t="n" s="0">
        <x:v>10.76605</x:v>
      </x:c>
      <x:c t="n" s="0">
        <x:v>13.81744</x:v>
      </x:c>
      <x:c t="n" s="0">
        <x:v>22.76694</x:v>
      </x:c>
      <x:c t="n" s="0">
        <x:v>18.67173</x:v>
      </x:c>
      <x:c t="n" s="0">
        <x:v>13.04712</x:v>
      </x:c>
      <x:c t="n" s="0">
        <x:v>27.33653</x:v>
      </x:c>
      <x:c t="n" s="0">
        <x:v>17.94961</x:v>
      </x:c>
      <x:c t="n" s="0">
        <x:v>20.27842</x:v>
      </x:c>
      <x:c t="n" s="0">
        <x:v>22.14857</x:v>
      </x:c>
      <x:c t="n" s="0">
        <x:v>24.34791</x:v>
      </x:c>
      <x:c t="n" s="0">
        <x:v>25.22037</x:v>
      </x:c>
      <x:c t="n" s="0">
        <x:v>28.82198</x:v>
      </x:c>
      <x:c t="n" s="0">
        <x:v>28.87471</x:v>
      </x:c>
      <x:c t="n" s="0">
        <x:v>29.08386</x:v>
      </x:c>
      <x:c t="n" s="0">
        <x:v>27.87095</x:v>
      </x:c>
      <x:c t="n" s="0">
        <x:v>25.11541</x:v>
      </x:c>
      <x:c t="n" s="0">
        <x:v>21.22736</x:v>
      </x:c>
      <x:c t="n" s="0">
        <x:v>20.10227</x:v>
      </x:c>
      <x:c t="n" s="0">
        <x:v>22.37904</x:v>
      </x:c>
      <x:c t="n" s="0">
        <x:v>23.01406</x:v>
      </x:c>
      <x:c t="n" s="0">
        <x:v>30.13066</x:v>
      </x:c>
      <x:c t="n" s="0">
        <x:v>8.603044</x:v>
      </x:c>
      <x:c t="n" s="0">
        <x:v>9.142284</x:v>
      </x:c>
      <x:c t="n" s="0">
        <x:v>7.518886</x:v>
      </x:c>
      <x:c t="n" s="0">
        <x:v>3.64255</x:v>
      </x:c>
      <x:c t="n" s="0">
        <x:v>7.136359</x:v>
      </x:c>
      <x:c t="n" s="0">
        <x:v>3.951986</x:v>
      </x:c>
      <x:c t="n" s="0">
        <x:v>-25.57597</x:v>
      </x:c>
      <x:c t="n" s="0">
        <x:v>-24.38198</x:v>
      </x:c>
      <x:c t="n" s="0">
        <x:v>-25.37285</x:v>
      </x:c>
      <x:c t="n" s="0">
        <x:v>-17.39282</x:v>
      </x:c>
      <x:c t="n" s="0">
        <x:v>-20.60732</x:v>
      </x:c>
      <x:c t="n" s="0">
        <x:v>-2.414477</x:v>
      </x:c>
      <x:c t="n" s="0">
        <x:v>-2.409125</x:v>
      </x:c>
      <x:c t="n" s="0">
        <x:v>-11.91454</x:v>
      </x:c>
      <x:c t="n" s="0">
        <x:v>7.446892</x:v>
      </x:c>
      <x:c t="n" s="0">
        <x:v>-0.1625328</x:v>
      </x:c>
      <x:c t="n" s="0">
        <x:v>13.39215</x:v>
      </x:c>
      <x:c t="n" s="0">
        <x:v>25.56848</x:v>
      </x:c>
      <x:c t="n" s="0">
        <x:v>20.52298</x:v>
      </x:c>
      <x:c t="n" s="0">
        <x:v>1.537529</x:v>
      </x:c>
      <x:c t="n" s="0">
        <x:v>24.10765</x:v>
      </x:c>
      <x:c t="n" s="0">
        <x:v>14.83509</x:v>
      </x:c>
      <x:c t="n" s="0">
        <x:v>21.36996</x:v>
      </x:c>
      <x:c t="n" s="0">
        <x:v>24.04086</x:v>
      </x:c>
      <x:c t="n" s="0">
        <x:v>12.53583</x:v>
      </x:c>
      <x:c t="n" s="0">
        <x:v>23.49901</x:v>
      </x:c>
      <x:c t="n" s="0">
        <x:v>32.23475</x:v>
      </x:c>
      <x:c t="n" s="0">
        <x:v>25.78842</x:v>
      </x:c>
      <x:c t="n" s="0">
        <x:v>29.0639</x:v>
      </x:c>
      <x:c t="n" s="0">
        <x:v>24.31199</x:v>
      </x:c>
      <x:c t="n" s="0">
        <x:v>26.70742</x:v>
      </x:c>
      <x:c t="n" s="0">
        <x:v>19.12755</x:v>
      </x:c>
      <x:c t="n" s="0">
        <x:v>21.81849</x:v>
      </x:c>
      <x:c t="n" s="0">
        <x:v>26.1937</x:v>
      </x:c>
      <x:c t="n" s="0">
        <x:v>22.3086</x:v>
      </x:c>
      <x:c t="n" s="0">
        <x:v>28.85651</x:v>
      </x:c>
      <x:c t="n" s="0">
        <x:v>8.247177</x:v>
      </x:c>
      <x:c t="n" s="0">
        <x:v>7.672707</x:v>
      </x:c>
      <x:c t="n" s="0">
        <x:v>7.339851</x:v>
      </x:c>
      <x:c t="n" s="0">
        <x:v>3.759342</x:v>
      </x:c>
      <x:c t="n" s="0">
        <x:v>7.350676</x:v>
      </x:c>
      <x:c t="n" s="0">
        <x:v>4.441009</x:v>
      </x:c>
      <x:c t="str">
        <x:v>No</x:v>
      </x:c>
      <x:c t="str">
        <x:v>No</x:v>
      </x:c>
      <x:c t="str">
        <x:v/>
      </x:c>
    </x:row>
    <x:row r="1112">
      <x:c t="n" s="11">
        <x:v>1111</x:v>
      </x:c>
      <x:c t="str" s="11">
        <x:v/>
      </x:c>
      <x:c t="n" s="8">
        <x:v>43944.2324884259</x:v>
      </x:c>
      <x:c t="n" s="7">
        <x:v>43944.2324884259</x:v>
      </x:c>
      <x:c t="n" s="0">
        <x:v>39.62409</x:v>
      </x:c>
      <x:c t="n" s="0">
        <x:v>54.20069</x:v>
      </x:c>
      <x:c t="n" s="0">
        <x:v>66.63255</x:v>
      </x:c>
      <x:c t="n" s="0">
        <x:v>70.65778</x:v>
      </x:c>
      <x:c t="n" s="0">
        <x:v>-26.56855</x:v>
      </x:c>
      <x:c t="n" s="0">
        <x:v>-20.88723</x:v>
      </x:c>
      <x:c t="n" s="0">
        <x:v>-24.10092</x:v>
      </x:c>
      <x:c t="n" s="0">
        <x:v>-14.86924</x:v>
      </x:c>
      <x:c t="n" s="0">
        <x:v>-11.50367</x:v>
      </x:c>
      <x:c t="n" s="0">
        <x:v>-3.90142</x:v>
      </x:c>
      <x:c t="n" s="0">
        <x:v>-1.981698</x:v>
      </x:c>
      <x:c t="n" s="0">
        <x:v>0.3807679</x:v>
      </x:c>
      <x:c t="n" s="0">
        <x:v>6.898399</x:v>
      </x:c>
      <x:c t="n" s="0">
        <x:v>10.14029</x:v>
      </x:c>
      <x:c t="n" s="0">
        <x:v>13.2755</x:v>
      </x:c>
      <x:c t="n" s="0">
        <x:v>23.30646</x:v>
      </x:c>
      <x:c t="n" s="0">
        <x:v>18.99626</x:v>
      </x:c>
      <x:c t="n" s="0">
        <x:v>12.88265</x:v>
      </x:c>
      <x:c t="n" s="0">
        <x:v>26.88048</x:v>
      </x:c>
      <x:c t="n" s="0">
        <x:v>17.69136</x:v>
      </x:c>
      <x:c t="n" s="0">
        <x:v>20.48491</x:v>
      </x:c>
      <x:c t="n" s="0">
        <x:v>22.17542</x:v>
      </x:c>
      <x:c t="n" s="0">
        <x:v>24.3209</x:v>
      </x:c>
      <x:c t="n" s="0">
        <x:v>25.03732</x:v>
      </x:c>
      <x:c t="n" s="0">
        <x:v>28.68396</x:v>
      </x:c>
      <x:c t="n" s="0">
        <x:v>29.24403</x:v>
      </x:c>
      <x:c t="n" s="0">
        <x:v>28.89224</x:v>
      </x:c>
      <x:c t="n" s="0">
        <x:v>28.70521</x:v>
      </x:c>
      <x:c t="n" s="0">
        <x:v>24.89667</x:v>
      </x:c>
      <x:c t="n" s="0">
        <x:v>21.06813</x:v>
      </x:c>
      <x:c t="n" s="0">
        <x:v>20.2721</x:v>
      </x:c>
      <x:c t="n" s="0">
        <x:v>22.09007</x:v>
      </x:c>
      <x:c t="n" s="0">
        <x:v>22.70244</x:v>
      </x:c>
      <x:c t="n" s="0">
        <x:v>30.70712</x:v>
      </x:c>
      <x:c t="n" s="0">
        <x:v>8.553026</x:v>
      </x:c>
      <x:c t="n" s="0">
        <x:v>9.158151</x:v>
      </x:c>
      <x:c t="n" s="0">
        <x:v>7.677485</x:v>
      </x:c>
      <x:c t="n" s="0">
        <x:v>3.67517</x:v>
      </x:c>
      <x:c t="n" s="0">
        <x:v>7.249868</x:v>
      </x:c>
      <x:c t="n" s="0">
        <x:v>4.088113</x:v>
      </x:c>
      <x:c t="n" s="0">
        <x:v>-25.57597</x:v>
      </x:c>
      <x:c t="n" s="0">
        <x:v>-29.16826</x:v>
      </x:c>
      <x:c t="n" s="0">
        <x:v>-28.18997</x:v>
      </x:c>
      <x:c t="n" s="0">
        <x:v>-18.28947</x:v>
      </x:c>
      <x:c t="n" s="0">
        <x:v>-20.60732</x:v>
      </x:c>
      <x:c t="n" s="0">
        <x:v>-2.414477</x:v>
      </x:c>
      <x:c t="n" s="0">
        <x:v>-2.500247</x:v>
      </x:c>
      <x:c t="n" s="0">
        <x:v>-11.91454</x:v>
      </x:c>
      <x:c t="n" s="0">
        <x:v>9.26557</x:v>
      </x:c>
      <x:c t="n" s="0">
        <x:v>-0.1625328</x:v>
      </x:c>
      <x:c t="n" s="0">
        <x:v>6.747501</x:v>
      </x:c>
      <x:c t="n" s="0">
        <x:v>25.56848</x:v>
      </x:c>
      <x:c t="n" s="0">
        <x:v>20.65383</x:v>
      </x:c>
      <x:c t="n" s="0">
        <x:v>12.30464</x:v>
      </x:c>
      <x:c t="n" s="0">
        <x:v>22.25983</x:v>
      </x:c>
      <x:c t="n" s="0">
        <x:v>15.59982</x:v>
      </x:c>
      <x:c t="n" s="0">
        <x:v>21.64056</x:v>
      </x:c>
      <x:c t="n" s="0">
        <x:v>23.20538</x:v>
      </x:c>
      <x:c t="n" s="0">
        <x:v>24.14092</x:v>
      </x:c>
      <x:c t="n" s="0">
        <x:v>23.41378</x:v>
      </x:c>
      <x:c t="n" s="0">
        <x:v>27.86794</x:v>
      </x:c>
      <x:c t="n" s="0">
        <x:v>30.91302</x:v>
      </x:c>
      <x:c t="n" s="0">
        <x:v>27.16243</x:v>
      </x:c>
      <x:c t="n" s="0">
        <x:v>32.4594</x:v>
      </x:c>
      <x:c t="n" s="0">
        <x:v>20.29771</x:v>
      </x:c>
      <x:c t="n" s="0">
        <x:v>19.12533</x:v>
      </x:c>
      <x:c t="n" s="0">
        <x:v>21.39331</x:v>
      </x:c>
      <x:c t="n" s="0">
        <x:v>19.57738</x:v>
      </x:c>
      <x:c t="n" s="0">
        <x:v>20.03115</x:v>
      </x:c>
      <x:c t="n" s="0">
        <x:v>34.02287</x:v>
      </x:c>
      <x:c t="n" s="0">
        <x:v>8.183189</x:v>
      </x:c>
      <x:c t="n" s="0">
        <x:v>9.456808</x:v>
      </x:c>
      <x:c t="n" s="0">
        <x:v>8.104898</x:v>
      </x:c>
      <x:c t="n" s="0">
        <x:v>3.566715</x:v>
      </x:c>
      <x:c t="n" s="0">
        <x:v>7.772632</x:v>
      </x:c>
      <x:c t="n" s="0">
        <x:v>4.610343</x:v>
      </x:c>
      <x:c t="str">
        <x:v>No</x:v>
      </x:c>
      <x:c t="str">
        <x:v>No</x:v>
      </x:c>
      <x:c t="str">
        <x:v/>
      </x:c>
    </x:row>
    <x:row r="1113">
      <x:c t="n" s="11">
        <x:v>1112</x:v>
      </x:c>
      <x:c t="str" s="11">
        <x:v/>
      </x:c>
      <x:c t="n" s="8">
        <x:v>43944.2325</x:v>
      </x:c>
      <x:c t="n" s="7">
        <x:v>43944.2325</x:v>
      </x:c>
      <x:c t="n" s="0">
        <x:v>39.61818</x:v>
      </x:c>
      <x:c t="n" s="0">
        <x:v>54.20069</x:v>
      </x:c>
      <x:c t="n" s="0">
        <x:v>61.3847</x:v>
      </x:c>
      <x:c t="n" s="0">
        <x:v>68.99906</x:v>
      </x:c>
      <x:c t="n" s="0">
        <x:v>-26.40948</x:v>
      </x:c>
      <x:c t="n" s="0">
        <x:v>-21.53191</x:v>
      </x:c>
      <x:c t="n" s="0">
        <x:v>-24.65545</x:v>
      </x:c>
      <x:c t="n" s="0">
        <x:v>-15.22936</x:v>
      </x:c>
      <x:c t="n" s="0">
        <x:v>-12.0908</x:v>
      </x:c>
      <x:c t="n" s="0">
        <x:v>-3.649997</x:v>
      </x:c>
      <x:c t="n" s="0">
        <x:v>-2.057689</x:v>
      </x:c>
      <x:c t="n" s="0">
        <x:v>1.289269</x:v>
      </x:c>
      <x:c t="n" s="0">
        <x:v>7.335129</x:v>
      </x:c>
      <x:c t="n" s="0">
        <x:v>10.04296</x:v>
      </x:c>
      <x:c t="n" s="0">
        <x:v>12.75226</x:v>
      </x:c>
      <x:c t="n" s="0">
        <x:v>23.66133</x:v>
      </x:c>
      <x:c t="n" s="0">
        <x:v>19.45833</x:v>
      </x:c>
      <x:c t="n" s="0">
        <x:v>12.87628</x:v>
      </x:c>
      <x:c t="n" s="0">
        <x:v>26.42049</x:v>
      </x:c>
      <x:c t="n" s="0">
        <x:v>17.55373</x:v>
      </x:c>
      <x:c t="n" s="0">
        <x:v>21.61558</x:v>
      </x:c>
      <x:c t="n" s="0">
        <x:v>22.13614</x:v>
      </x:c>
      <x:c t="n" s="0">
        <x:v>23.7373</x:v>
      </x:c>
      <x:c t="n" s="0">
        <x:v>24.75008</x:v>
      </x:c>
      <x:c t="n" s="0">
        <x:v>28.89818</x:v>
      </x:c>
      <x:c t="n" s="0">
        <x:v>28.82812</x:v>
      </x:c>
      <x:c t="n" s="0">
        <x:v>28.77869</x:v>
      </x:c>
      <x:c t="n" s="0">
        <x:v>29.20224</x:v>
      </x:c>
      <x:c t="n" s="0">
        <x:v>24.74359</x:v>
      </x:c>
      <x:c t="n" s="0">
        <x:v>20.92085</x:v>
      </x:c>
      <x:c t="n" s="0">
        <x:v>20.58605</x:v>
      </x:c>
      <x:c t="n" s="0">
        <x:v>21.62142</x:v>
      </x:c>
      <x:c t="n" s="0">
        <x:v>22.38048</x:v>
      </x:c>
      <x:c t="n" s="0">
        <x:v>32.12787</x:v>
      </x:c>
      <x:c t="n" s="0">
        <x:v>8.326712</x:v>
      </x:c>
      <x:c t="n" s="0">
        <x:v>9.358893</x:v>
      </x:c>
      <x:c t="n" s="0">
        <x:v>7.535464</x:v>
      </x:c>
      <x:c t="n" s="0">
        <x:v>3.66661</x:v>
      </x:c>
      <x:c t="n" s="0">
        <x:v>7.050976</x:v>
      </x:c>
      <x:c t="n" s="0">
        <x:v>4.067611</x:v>
      </x:c>
      <x:c t="n" s="0">
        <x:v>-25.57597</x:v>
      </x:c>
      <x:c t="n" s="0">
        <x:v>-29.16826</x:v>
      </x:c>
      <x:c t="n" s="0">
        <x:v>-28.18997</x:v>
      </x:c>
      <x:c t="n" s="0">
        <x:v>-18.28947</x:v>
      </x:c>
      <x:c t="n" s="0">
        <x:v>-20.18887</x:v>
      </x:c>
      <x:c t="n" s="0">
        <x:v>-2.414477</x:v>
      </x:c>
      <x:c t="n" s="0">
        <x:v>-2.53105</x:v>
      </x:c>
      <x:c t="n" s="0">
        <x:v>5.093703</x:v>
      </x:c>
      <x:c t="n" s="0">
        <x:v>9.26557</x:v>
      </x:c>
      <x:c t="n" s="0">
        <x:v>10.36148</x:v>
      </x:c>
      <x:c t="n" s="0">
        <x:v>6.747501</x:v>
      </x:c>
      <x:c t="n" s="0">
        <x:v>25.22704</x:v>
      </x:c>
      <x:c t="n" s="0">
        <x:v>21.47362</x:v>
      </x:c>
      <x:c t="n" s="0">
        <x:v>13.42507</x:v>
      </x:c>
      <x:c t="n" s="0">
        <x:v>21.81534</x:v>
      </x:c>
      <x:c t="n" s="0">
        <x:v>17.24657</x:v>
      </x:c>
      <x:c t="n" s="0">
        <x:v>25.67625</x:v>
      </x:c>
      <x:c t="n" s="0">
        <x:v>20.40802</x:v>
      </x:c>
      <x:c t="n" s="0">
        <x:v>16.07166</x:v>
      </x:c>
      <x:c t="n" s="0">
        <x:v>22.13323</x:v>
      </x:c>
      <x:c t="n" s="0">
        <x:v>29.85732</x:v>
      </x:c>
      <x:c t="n" s="0">
        <x:v>26.48922</x:v>
      </x:c>
      <x:c t="n" s="0">
        <x:v>29.90578</x:v>
      </x:c>
      <x:c t="n" s="0">
        <x:v>29.72866</x:v>
      </x:c>
      <x:c t="n" s="0">
        <x:v>24.58959</x:v>
      </x:c>
      <x:c t="n" s="0">
        <x:v>19.85516</x:v>
      </x:c>
      <x:c t="n" s="0">
        <x:v>21.96452</x:v>
      </x:c>
      <x:c t="n" s="0">
        <x:v>18.40225</x:v>
      </x:c>
      <x:c t="n" s="0">
        <x:v>19.87131</x:v>
      </x:c>
      <x:c t="n" s="0">
        <x:v>36.25584</x:v>
      </x:c>
      <x:c t="n" s="0">
        <x:v>6.724878</x:v>
      </x:c>
      <x:c t="n" s="0">
        <x:v>10.66914</x:v>
      </x:c>
      <x:c t="n" s="0">
        <x:v>6.847684</x:v>
      </x:c>
      <x:c t="n" s="0">
        <x:v>3.282948</x:v>
      </x:c>
      <x:c t="n" s="0">
        <x:v>6.149269</x:v>
      </x:c>
      <x:c t="n" s="0">
        <x:v>4.14504</x:v>
      </x:c>
      <x:c t="str">
        <x:v>No</x:v>
      </x:c>
      <x:c t="str">
        <x:v>No</x:v>
      </x:c>
      <x:c t="str">
        <x:v/>
      </x:c>
    </x:row>
    <x:row r="1114">
      <x:c t="n" s="11">
        <x:v>1113</x:v>
      </x:c>
      <x:c t="str" s="11">
        <x:v/>
      </x:c>
      <x:c t="n" s="8">
        <x:v>43944.2325</x:v>
      </x:c>
      <x:c t="n" s="7">
        <x:v>43944.2325</x:v>
      </x:c>
      <x:c t="n" s="0">
        <x:v>40.84265</x:v>
      </x:c>
      <x:c t="n" s="0">
        <x:v>54.20069</x:v>
      </x:c>
      <x:c t="n" s="0">
        <x:v>59.37835</x:v>
      </x:c>
      <x:c t="n" s="0">
        <x:v>65.67467</x:v>
      </x:c>
      <x:c t="n" s="0">
        <x:v>-26.27827</x:v>
      </x:c>
      <x:c t="n" s="0">
        <x:v>-22.17</x:v>
      </x:c>
      <x:c t="n" s="0">
        <x:v>-25.1925</x:v>
      </x:c>
      <x:c t="n" s="0">
        <x:v>-15.56246</x:v>
      </x:c>
      <x:c t="n" s="0">
        <x:v>-12.66113</x:v>
      </x:c>
      <x:c t="n" s="0">
        <x:v>-3.44623</x:v>
      </x:c>
      <x:c t="n" s="0">
        <x:v>-2.123658</x:v>
      </x:c>
      <x:c t="n" s="0">
        <x:v>2.27097</x:v>
      </x:c>
      <x:c t="n" s="0">
        <x:v>7.520692</x:v>
      </x:c>
      <x:c t="n" s="0">
        <x:v>10.66604</x:v>
      </x:c>
      <x:c t="n" s="0">
        <x:v>12.24934</x:v>
      </x:c>
      <x:c t="n" s="0">
        <x:v>23.85765</x:v>
      </x:c>
      <x:c t="n" s="0">
        <x:v>19.81741</x:v>
      </x:c>
      <x:c t="n" s="0">
        <x:v>13.54353</x:v>
      </x:c>
      <x:c t="n" s="0">
        <x:v>25.78815</x:v>
      </x:c>
      <x:c t="n" s="0">
        <x:v>17.84177</x:v>
      </x:c>
      <x:c t="n" s="0">
        <x:v>22.15522</x:v>
      </x:c>
      <x:c t="n" s="0">
        <x:v>23.08921</x:v>
      </x:c>
      <x:c t="n" s="0">
        <x:v>23.28817</x:v>
      </x:c>
      <x:c t="n" s="0">
        <x:v>24.3654</x:v>
      </x:c>
      <x:c t="n" s="0">
        <x:v>28.60007</x:v>
      </x:c>
      <x:c t="n" s="0">
        <x:v>28.69039</x:v>
      </x:c>
      <x:c t="n" s="0">
        <x:v>29.1931</x:v>
      </x:c>
      <x:c t="n" s="0">
        <x:v>29.01111</x:v>
      </x:c>
      <x:c t="n" s="0">
        <x:v>24.68781</x:v>
      </x:c>
      <x:c t="n" s="0">
        <x:v>20.56719</x:v>
      </x:c>
      <x:c t="n" s="0">
        <x:v>20.26544</x:v>
      </x:c>
      <x:c t="n" s="0">
        <x:v>21.46527</x:v>
      </x:c>
      <x:c t="n" s="0">
        <x:v>22.7738</x:v>
      </x:c>
      <x:c t="n" s="0">
        <x:v>33.51578</x:v>
      </x:c>
      <x:c t="n" s="0">
        <x:v>8.133924</x:v>
      </x:c>
      <x:c t="n" s="0">
        <x:v>9.370372</x:v>
      </x:c>
      <x:c t="n" s="0">
        <x:v>7.548041</x:v>
      </x:c>
      <x:c t="n" s="0">
        <x:v>3.535938</x:v>
      </x:c>
      <x:c t="n" s="0">
        <x:v>6.98333</x:v>
      </x:c>
      <x:c t="n" s="0">
        <x:v>4.046782</x:v>
      </x:c>
      <x:c t="n" s="0">
        <x:v>-25.57597</x:v>
      </x:c>
      <x:c t="n" s="0">
        <x:v>-29.16826</x:v>
      </x:c>
      <x:c t="n" s="0">
        <x:v>-28.18997</x:v>
      </x:c>
      <x:c t="n" s="0">
        <x:v>-18.28947</x:v>
      </x:c>
      <x:c t="n" s="0">
        <x:v>-20.13226</x:v>
      </x:c>
      <x:c t="n" s="0">
        <x:v>-2.414477</x:v>
      </x:c>
      <x:c t="n" s="0">
        <x:v>-2.53105</x:v>
      </x:c>
      <x:c t="n" s="0">
        <x:v>5.662798</x:v>
      </x:c>
      <x:c t="n" s="0">
        <x:v>8.093591</x:v>
      </x:c>
      <x:c t="n" s="0">
        <x:v>13.17492</x:v>
      </x:c>
      <x:c t="n" s="0">
        <x:v>6.747501</x:v>
      </x:c>
      <x:c t="n" s="0">
        <x:v>24.85645</x:v>
      </x:c>
      <x:c t="n" s="0">
        <x:v>21.47362</x:v>
      </x:c>
      <x:c t="n" s="0">
        <x:v>16.17566</x:v>
      </x:c>
      <x:c t="n" s="0">
        <x:v>11.92988</x:v>
      </x:c>
      <x:c t="n" s="0">
        <x:v>18.83936</x:v>
      </x:c>
      <x:c t="n" s="0">
        <x:v>24.03108</x:v>
      </x:c>
      <x:c t="n" s="0">
        <x:v>26.72173</x:v>
      </x:c>
      <x:c t="n" s="0">
        <x:v>18.97151</x:v>
      </x:c>
      <x:c t="n" s="0">
        <x:v>20.79881</x:v>
      </x:c>
      <x:c t="n" s="0">
        <x:v>26.81574</x:v>
      </x:c>
      <x:c t="n" s="0">
        <x:v>26.53097</x:v>
      </x:c>
      <x:c t="n" s="0">
        <x:v>30.04565</x:v>
      </x:c>
      <x:c t="n" s="0">
        <x:v>29.3316</x:v>
      </x:c>
      <x:c t="n" s="0">
        <x:v>23.98386</x:v>
      </x:c>
      <x:c t="n" s="0">
        <x:v>19.04654</x:v>
      </x:c>
      <x:c t="n" s="0">
        <x:v>17.67395</x:v>
      </x:c>
      <x:c t="n" s="0">
        <x:v>20.55947</x:v>
      </x:c>
      <x:c t="n" s="0">
        <x:v>25.61366</x:v>
      </x:c>
      <x:c t="n" s="0">
        <x:v>37.61971</x:v>
      </x:c>
      <x:c t="n" s="0">
        <x:v>6.854213</x:v>
      </x:c>
      <x:c t="n" s="0">
        <x:v>8.966087</x:v>
      </x:c>
      <x:c t="n" s="0">
        <x:v>7.658155</x:v>
      </x:c>
      <x:c t="n" s="0">
        <x:v>2.668391</x:v>
      </x:c>
      <x:c t="n" s="0">
        <x:v>6.553931</x:v>
      </x:c>
      <x:c t="n" s="0">
        <x:v>3.813968</x:v>
      </x:c>
      <x:c t="str">
        <x:v>No</x:v>
      </x:c>
      <x:c t="str">
        <x:v>No</x:v>
      </x:c>
      <x:c t="str">
        <x:v/>
      </x:c>
    </x:row>
    <x:row r="1115">
      <x:c t="n" s="11">
        <x:v>1114</x:v>
      </x:c>
      <x:c t="str" s="11">
        <x:v/>
      </x:c>
      <x:c t="n" s="8">
        <x:v>43944.2325</x:v>
      </x:c>
      <x:c t="n" s="7">
        <x:v>43944.2325</x:v>
      </x:c>
      <x:c t="n" s="0">
        <x:v>40.18214</x:v>
      </x:c>
      <x:c t="n" s="0">
        <x:v>54.20069</x:v>
      </x:c>
      <x:c t="n" s="0">
        <x:v>65.89301</x:v>
      </x:c>
      <x:c t="n" s="0">
        <x:v>71.90717</x:v>
      </x:c>
      <x:c t="n" s="0">
        <x:v>-26.06998</x:v>
      </x:c>
      <x:c t="n" s="0">
        <x:v>-22.80074</x:v>
      </x:c>
      <x:c t="n" s="0">
        <x:v>-25.71037</x:v>
      </x:c>
      <x:c t="n" s="0">
        <x:v>-15.86868</x:v>
      </x:c>
      <x:c t="n" s="0">
        <x:v>-13.21557</x:v>
      </x:c>
      <x:c t="n" s="0">
        <x:v>-3.538662</x:v>
      </x:c>
      <x:c t="n" s="0">
        <x:v>-2.1808</x:v>
      </x:c>
      <x:c t="n" s="0">
        <x:v>2.963151</x:v>
      </x:c>
      <x:c t="n" s="0">
        <x:v>7.226901</x:v>
      </x:c>
      <x:c t="n" s="0">
        <x:v>11.13544</x:v>
      </x:c>
      <x:c t="n" s="0">
        <x:v>11.74551</x:v>
      </x:c>
      <x:c t="n" s="0">
        <x:v>24.01856</x:v>
      </x:c>
      <x:c t="n" s="0">
        <x:v>20.21745</x:v>
      </x:c>
      <x:c t="n" s="0">
        <x:v>13.79008</x:v>
      </x:c>
      <x:c t="n" s="0">
        <x:v>25.22735</x:v>
      </x:c>
      <x:c t="n" s="0">
        <x:v>17.51384</x:v>
      </x:c>
      <x:c t="n" s="0">
        <x:v>22.58952</x:v>
      </x:c>
      <x:c t="n" s="0">
        <x:v>22.93123</x:v>
      </x:c>
      <x:c t="n" s="0">
        <x:v>23.11385</x:v>
      </x:c>
      <x:c t="n" s="0">
        <x:v>23.91671</x:v>
      </x:c>
      <x:c t="n" s="0">
        <x:v>28.59267</x:v>
      </x:c>
      <x:c t="n" s="0">
        <x:v>28.68422</x:v>
      </x:c>
      <x:c t="n" s="0">
        <x:v>28.90539</x:v>
      </x:c>
      <x:c t="n" s="0">
        <x:v>29.09266</x:v>
      </x:c>
      <x:c t="n" s="0">
        <x:v>24.29811</x:v>
      </x:c>
      <x:c t="n" s="0">
        <x:v>20.59151</x:v>
      </x:c>
      <x:c t="n" s="0">
        <x:v>20.37207</x:v>
      </x:c>
      <x:c t="n" s="0">
        <x:v>21.24874</x:v>
      </x:c>
      <x:c t="n" s="0">
        <x:v>23.42036</x:v>
      </x:c>
      <x:c t="n" s="0">
        <x:v>33.58691</x:v>
      </x:c>
      <x:c t="n" s="0">
        <x:v>7.990189</x:v>
      </x:c>
      <x:c t="n" s="0">
        <x:v>9.29569</x:v>
      </x:c>
      <x:c t="n" s="0">
        <x:v>7.502471</x:v>
      </x:c>
      <x:c t="n" s="0">
        <x:v>3.64993</x:v>
      </x:c>
      <x:c t="n" s="0">
        <x:v>7.215738</x:v>
      </x:c>
      <x:c t="n" s="0">
        <x:v>4.079982</x:v>
      </x:c>
      <x:c t="n" s="0">
        <x:v>-24.9095</x:v>
      </x:c>
      <x:c t="n" s="0">
        <x:v>-29.16826</x:v>
      </x:c>
      <x:c t="n" s="0">
        <x:v>-28.18997</x:v>
      </x:c>
      <x:c t="n" s="0">
        <x:v>-18.28947</x:v>
      </x:c>
      <x:c t="n" s="0">
        <x:v>-20.13226</x:v>
      </x:c>
      <x:c t="n" s="0">
        <x:v>-4.568946</x:v>
      </x:c>
      <x:c t="n" s="0">
        <x:v>-2.53105</x:v>
      </x:c>
      <x:c t="n" s="0">
        <x:v>5.662798</x:v>
      </x:c>
      <x:c t="n" s="0">
        <x:v>4.939368</x:v>
      </x:c>
      <x:c t="n" s="0">
        <x:v>13.17492</x:v>
      </x:c>
      <x:c t="n" s="0">
        <x:v>6.108183</x:v>
      </x:c>
      <x:c t="n" s="0">
        <x:v>24.85645</x:v>
      </x:c>
      <x:c t="n" s="0">
        <x:v>22.10549</x:v>
      </x:c>
      <x:c t="n" s="0">
        <x:v>14.4084</x:v>
      </x:c>
      <x:c t="n" s="0">
        <x:v>18.71704</x:v>
      </x:c>
      <x:c t="n" s="0">
        <x:v>14.67839</x:v>
      </x:c>
      <x:c t="n" s="0">
        <x:v>24.48368</x:v>
      </x:c>
      <x:c t="n" s="0">
        <x:v>21.1152</x:v>
      </x:c>
      <x:c t="n" s="0">
        <x:v>21.98826</x:v>
      </x:c>
      <x:c t="n" s="0">
        <x:v>20.52804</x:v>
      </x:c>
      <x:c t="n" s="0">
        <x:v>28.05232</x:v>
      </x:c>
      <x:c t="n" s="0">
        <x:v>28.73599</x:v>
      </x:c>
      <x:c t="n" s="0">
        <x:v>26.83315</x:v>
      </x:c>
      <x:c t="n" s="0">
        <x:v>28.0065</x:v>
      </x:c>
      <x:c t="n" s="0">
        <x:v>19.73607</x:v>
      </x:c>
      <x:c t="n" s="0">
        <x:v>22.47054</x:v>
      </x:c>
      <x:c t="n" s="0">
        <x:v>20.79856</x:v>
      </x:c>
      <x:c t="n" s="0">
        <x:v>19.25111</x:v>
      </x:c>
      <x:c t="n" s="0">
        <x:v>24.84747</x:v>
      </x:c>
      <x:c t="n" s="0">
        <x:v>33.81611</x:v>
      </x:c>
      <x:c t="n" s="0">
        <x:v>7.589922</x:v>
      </x:c>
      <x:c t="n" s="0">
        <x:v>9.004837</x:v>
      </x:c>
      <x:c t="n" s="0">
        <x:v>7.662182</x:v>
      </x:c>
      <x:c t="n" s="0">
        <x:v>4.342793</x:v>
      </x:c>
      <x:c t="n" s="0">
        <x:v>8.672647</x:v>
      </x:c>
      <x:c t="n" s="0">
        <x:v>4.036754</x:v>
      </x:c>
      <x:c t="str">
        <x:v>No</x:v>
      </x:c>
      <x:c t="str">
        <x:v>No</x:v>
      </x:c>
      <x:c t="str">
        <x:v/>
      </x:c>
    </x:row>
    <x:row r="1116">
      <x:c t="n" s="11">
        <x:v>1115</x:v>
      </x:c>
      <x:c t="str" s="11">
        <x:v/>
      </x:c>
      <x:c t="n" s="8">
        <x:v>43944.2325</x:v>
      </x:c>
      <x:c t="n" s="7">
        <x:v>43944.2325</x:v>
      </x:c>
      <x:c t="n" s="0">
        <x:v>39.14998</x:v>
      </x:c>
      <x:c t="n" s="0">
        <x:v>54.20069</x:v>
      </x:c>
      <x:c t="n" s="0">
        <x:v>69.09057</x:v>
      </x:c>
      <x:c t="n" s="0">
        <x:v>72.70759</x:v>
      </x:c>
      <x:c t="n" s="0">
        <x:v>-25.81329</x:v>
      </x:c>
      <x:c t="n" s="0">
        <x:v>-23.423</x:v>
      </x:c>
      <x:c t="n" s="0">
        <x:v>-26.2076</x:v>
      </x:c>
      <x:c t="n" s="0">
        <x:v>-16.14846</x:v>
      </x:c>
      <x:c t="n" s="0">
        <x:v>-13.75248</x:v>
      </x:c>
      <x:c t="n" s="0">
        <x:v>-3.878201</x:v>
      </x:c>
      <x:c t="n" s="0">
        <x:v>-1.606724</x:v>
      </x:c>
      <x:c t="n" s="0">
        <x:v>3.863998</x:v>
      </x:c>
      <x:c t="n" s="0">
        <x:v>6.959233</x:v>
      </x:c>
      <x:c t="n" s="0">
        <x:v>11.40458</x:v>
      </x:c>
      <x:c t="n" s="0">
        <x:v>11.23986</x:v>
      </x:c>
      <x:c t="n" s="0">
        <x:v>23.90733</x:v>
      </x:c>
      <x:c t="n" s="0">
        <x:v>20.59039</x:v>
      </x:c>
      <x:c t="n" s="0">
        <x:v>13.24211</x:v>
      </x:c>
      <x:c t="n" s="0">
        <x:v>24.77984</x:v>
      </x:c>
      <x:c t="n" s="0">
        <x:v>17.09931</x:v>
      </x:c>
      <x:c t="n" s="0">
        <x:v>22.70862</x:v>
      </x:c>
      <x:c t="n" s="0">
        <x:v>23.82406</x:v>
      </x:c>
      <x:c t="n" s="0">
        <x:v>22.89232</x:v>
      </x:c>
      <x:c t="n" s="0">
        <x:v>24.40027</x:v>
      </x:c>
      <x:c t="n" s="0">
        <x:v>28.10012</x:v>
      </x:c>
      <x:c t="n" s="0">
        <x:v>28.34344</x:v>
      </x:c>
      <x:c t="n" s="0">
        <x:v>28.69404</x:v>
      </x:c>
      <x:c t="n" s="0">
        <x:v>28.68971</x:v>
      </x:c>
      <x:c t="n" s="0">
        <x:v>24.96037</x:v>
      </x:c>
      <x:c t="n" s="0">
        <x:v>21.88307</x:v>
      </x:c>
      <x:c t="n" s="0">
        <x:v>21.18426</x:v>
      </x:c>
      <x:c t="n" s="0">
        <x:v>22.63842</x:v>
      </x:c>
      <x:c t="n" s="0">
        <x:v>23.09702</x:v>
      </x:c>
      <x:c t="n" s="0">
        <x:v>33.8316</x:v>
      </x:c>
      <x:c t="n" s="0">
        <x:v>8.010436</x:v>
      </x:c>
      <x:c t="n" s="0">
        <x:v>9.495135</x:v>
      </x:c>
      <x:c t="n" s="0">
        <x:v>7.765793</x:v>
      </x:c>
      <x:c t="n" s="0">
        <x:v>3.762659</x:v>
      </x:c>
      <x:c t="n" s="0">
        <x:v>7.215359</x:v>
      </x:c>
      <x:c t="n" s="0">
        <x:v>3.951095</x:v>
      </x:c>
      <x:c t="n" s="0">
        <x:v>-24.55376</x:v>
      </x:c>
      <x:c t="n" s="0">
        <x:v>-29.16826</x:v>
      </x:c>
      <x:c t="n" s="0">
        <x:v>-28.18997</x:v>
      </x:c>
      <x:c t="n" s="0">
        <x:v>-18.28947</x:v>
      </x:c>
      <x:c t="n" s="0">
        <x:v>-20.13226</x:v>
      </x:c>
      <x:c t="n" s="0">
        <x:v>-6.68279</x:v>
      </x:c>
      <x:c t="n" s="0">
        <x:v>1.126225</x:v>
      </x:c>
      <x:c t="n" s="0">
        <x:v>7.273503</x:v>
      </x:c>
      <x:c t="n" s="0">
        <x:v>4.939368</x:v>
      </x:c>
      <x:c t="n" s="0">
        <x:v>12.50569</x:v>
      </x:c>
      <x:c t="n" s="0">
        <x:v>5.673915</x:v>
      </x:c>
      <x:c t="n" s="0">
        <x:v>22.84267</x:v>
      </x:c>
      <x:c t="n" s="0">
        <x:v>22.29721</x:v>
      </x:c>
      <x:c t="n" s="0">
        <x:v>6.530571</x:v>
      </x:c>
      <x:c t="n" s="0">
        <x:v>20.40281</x:v>
      </x:c>
      <x:c t="n" s="0">
        <x:v>13.26997</x:v>
      </x:c>
      <x:c t="n" s="0">
        <x:v>24.63011</x:v>
      </x:c>
      <x:c t="n" s="0">
        <x:v>26.96092</x:v>
      </x:c>
      <x:c t="n" s="0">
        <x:v>21.71886</x:v>
      </x:c>
      <x:c t="n" s="0">
        <x:v>26.68494</x:v>
      </x:c>
      <x:c t="n" s="0">
        <x:v>24.06041</x:v>
      </x:c>
      <x:c t="n" s="0">
        <x:v>25.73359</x:v>
      </x:c>
      <x:c t="n" s="0">
        <x:v>26.9444</x:v>
      </x:c>
      <x:c t="n" s="0">
        <x:v>25.77267</x:v>
      </x:c>
      <x:c t="n" s="0">
        <x:v>28.81705</x:v>
      </x:c>
      <x:c t="n" s="0">
        <x:v>24.92196</x:v>
      </x:c>
      <x:c t="n" s="0">
        <x:v>24.36184</x:v>
      </x:c>
      <x:c t="n" s="0">
        <x:v>26.83306</x:v>
      </x:c>
      <x:c t="n" s="0">
        <x:v>20.74394</x:v>
      </x:c>
      <x:c t="n" s="0">
        <x:v>34.50915</x:v>
      </x:c>
      <x:c t="n" s="0">
        <x:v>7.73319</x:v>
      </x:c>
      <x:c t="n" s="0">
        <x:v>10.44564</x:v>
      </x:c>
      <x:c t="n" s="0">
        <x:v>8.500203</x:v>
      </x:c>
      <x:c t="n" s="0">
        <x:v>4.191249</x:v>
      </x:c>
      <x:c t="n" s="0">
        <x:v>6.276236</x:v>
      </x:c>
      <x:c t="n" s="0">
        <x:v>3.486604</x:v>
      </x:c>
      <x:c t="str">
        <x:v>No</x:v>
      </x:c>
      <x:c t="str">
        <x:v>No</x:v>
      </x:c>
      <x:c t="str">
        <x:v/>
      </x:c>
    </x:row>
    <x:row r="1117">
      <x:c t="n" s="11">
        <x:v>1116</x:v>
      </x:c>
      <x:c t="str" s="11">
        <x:v/>
      </x:c>
      <x:c t="n" s="8">
        <x:v>43944.2325</x:v>
      </x:c>
      <x:c t="n" s="7">
        <x:v>43944.2325</x:v>
      </x:c>
      <x:c t="n" s="0">
        <x:v>38.61156</x:v>
      </x:c>
      <x:c t="n" s="0">
        <x:v>54.20069</x:v>
      </x:c>
      <x:c t="n" s="0">
        <x:v>70.14413</x:v>
      </x:c>
      <x:c t="n" s="0">
        <x:v>72.5321</x:v>
      </x:c>
      <x:c t="n" s="0">
        <x:v>-25.60583</x:v>
      </x:c>
      <x:c t="n" s="0">
        <x:v>-24.03564</x:v>
      </x:c>
      <x:c t="n" s="0">
        <x:v>-26.70137</x:v>
      </x:c>
      <x:c t="n" s="0">
        <x:v>-15.7837</x:v>
      </x:c>
      <x:c t="n" s="0">
        <x:v>-14.27024</x:v>
      </x:c>
      <x:c t="n" s="0">
        <x:v>-4.190797</x:v>
      </x:c>
      <x:c t="n" s="0">
        <x:v>-0.8883452</x:v>
      </x:c>
      <x:c t="n" s="0">
        <x:v>4.681588</x:v>
      </x:c>
      <x:c t="n" s="0">
        <x:v>6.685079</x:v>
      </x:c>
      <x:c t="n" s="0">
        <x:v>11.36047</x:v>
      </x:c>
      <x:c t="n" s="0">
        <x:v>10.75589</x:v>
      </x:c>
      <x:c t="n" s="0">
        <x:v>23.66532</x:v>
      </x:c>
      <x:c t="n" s="0">
        <x:v>20.77252</x:v>
      </x:c>
      <x:c t="n" s="0">
        <x:v>13.9995</x:v>
      </x:c>
      <x:c t="n" s="0">
        <x:v>24.34145</x:v>
      </x:c>
      <x:c t="n" s="0">
        <x:v>16.73158</x:v>
      </x:c>
      <x:c t="n" s="0">
        <x:v>24.24875</x:v>
      </x:c>
      <x:c t="n" s="0">
        <x:v>23.75254</x:v>
      </x:c>
      <x:c t="n" s="0">
        <x:v>22.85736</x:v>
      </x:c>
      <x:c t="n" s="0">
        <x:v>24.29377</x:v>
      </x:c>
      <x:c t="n" s="0">
        <x:v>28.28933</x:v>
      </x:c>
      <x:c t="n" s="0">
        <x:v>28.57556</x:v>
      </x:c>
      <x:c t="n" s="0">
        <x:v>29.23656</x:v>
      </x:c>
      <x:c t="n" s="0">
        <x:v>28.62864</x:v>
      </x:c>
      <x:c t="n" s="0">
        <x:v>25.45478</x:v>
      </x:c>
      <x:c t="n" s="0">
        <x:v>21.67275</x:v>
      </x:c>
      <x:c t="n" s="0">
        <x:v>21.00256</x:v>
      </x:c>
      <x:c t="n" s="0">
        <x:v>22.38155</x:v>
      </x:c>
      <x:c t="n" s="0">
        <x:v>22.72508</x:v>
      </x:c>
      <x:c t="n" s="0">
        <x:v>33.33375</x:v>
      </x:c>
      <x:c t="n" s="0">
        <x:v>7.766583</x:v>
      </x:c>
      <x:c t="n" s="0">
        <x:v>9.578687</x:v>
      </x:c>
      <x:c t="n" s="0">
        <x:v>7.710824</x:v>
      </x:c>
      <x:c t="n" s="0">
        <x:v>3.822053</x:v>
      </x:c>
      <x:c t="n" s="0">
        <x:v>7.001009</x:v>
      </x:c>
      <x:c t="n" s="0">
        <x:v>3.876098</x:v>
      </x:c>
      <x:c t="n" s="0">
        <x:v>-24.55376</x:v>
      </x:c>
      <x:c t="n" s="0">
        <x:v>-29.16826</x:v>
      </x:c>
      <x:c t="n" s="0">
        <x:v>-28.18997</x:v>
      </x:c>
      <x:c t="n" s="0">
        <x:v>-13.76581</x:v>
      </x:c>
      <x:c t="n" s="0">
        <x:v>-20.13226</x:v>
      </x:c>
      <x:c t="n" s="0">
        <x:v>-6.68279</x:v>
      </x:c>
      <x:c t="n" s="0">
        <x:v>1.880726</x:v>
      </x:c>
      <x:c t="n" s="0">
        <x:v>7.700403</x:v>
      </x:c>
      <x:c t="n" s="0">
        <x:v>4.553674</x:v>
      </x:c>
      <x:c t="n" s="0">
        <x:v>11.09302</x:v>
      </x:c>
      <x:c t="n" s="0">
        <x:v>5.673915</x:v>
      </x:c>
      <x:c t="n" s="0">
        <x:v>21.89175</x:v>
      </x:c>
      <x:c t="n" s="0">
        <x:v>21.57786</x:v>
      </x:c>
      <x:c t="n" s="0">
        <x:v>17.60213</x:v>
      </x:c>
      <x:c t="n" s="0">
        <x:v>20.08503</x:v>
      </x:c>
      <x:c t="n" s="0">
        <x:v>13.6097</x:v>
      </x:c>
      <x:c t="n" s="0">
        <x:v>28.20349</x:v>
      </x:c>
      <x:c t="n" s="0">
        <x:v>24.08902</x:v>
      </x:c>
      <x:c t="n" s="0">
        <x:v>22.37684</x:v>
      </x:c>
      <x:c t="n" s="0">
        <x:v>23.26505</x:v>
      </x:c>
      <x:c t="n" s="0">
        <x:v>29.55645</x:v>
      </x:c>
      <x:c t="n" s="0">
        <x:v>29.54421</x:v>
      </x:c>
      <x:c t="n" s="0">
        <x:v>31.75829</x:v>
      </x:c>
      <x:c t="n" s="0">
        <x:v>27.99615</x:v>
      </x:c>
      <x:c t="n" s="0">
        <x:v>25.95646</x:v>
      </x:c>
      <x:c t="n" s="0">
        <x:v>20.01883</x:v>
      </x:c>
      <x:c t="n" s="0">
        <x:v>19.1264</x:v>
      </x:c>
      <x:c t="n" s="0">
        <x:v>20.66841</x:v>
      </x:c>
      <x:c t="n" s="0">
        <x:v>19.54395</x:v>
      </x:c>
      <x:c t="n" s="0">
        <x:v>28.65186</x:v>
      </x:c>
      <x:c t="n" s="0">
        <x:v>5.65116</x:v>
      </x:c>
      <x:c t="n" s="0">
        <x:v>10.22948</x:v>
      </x:c>
      <x:c t="n" s="0">
        <x:v>7.669039</x:v>
      </x:c>
      <x:c t="n" s="0">
        <x:v>4.243378</x:v>
      </x:c>
      <x:c t="n" s="0">
        <x:v>5.459099</x:v>
      </x:c>
      <x:c t="n" s="0">
        <x:v>3.062563</x:v>
      </x:c>
      <x:c t="str">
        <x:v>No</x:v>
      </x:c>
      <x:c t="str">
        <x:v>No</x:v>
      </x:c>
      <x:c t="str">
        <x:v/>
      </x:c>
    </x:row>
    <x:row r="1118">
      <x:c t="n" s="11">
        <x:v>1117</x:v>
      </x:c>
      <x:c t="str" s="11">
        <x:v/>
      </x:c>
      <x:c t="n" s="8">
        <x:v>43944.2325</x:v>
      </x:c>
      <x:c t="n" s="7">
        <x:v>43944.2325</x:v>
      </x:c>
      <x:c t="n" s="0">
        <x:v>38.52062</x:v>
      </x:c>
      <x:c t="n" s="0">
        <x:v>54.20069</x:v>
      </x:c>
      <x:c t="n" s="0">
        <x:v>63.20308</x:v>
      </x:c>
      <x:c t="n" s="0">
        <x:v>70.65778</x:v>
      </x:c>
      <x:c t="n" s="0">
        <x:v>-25.43611</x:v>
      </x:c>
      <x:c t="n" s="0">
        <x:v>-24.63738</x:v>
      </x:c>
      <x:c t="n" s="0">
        <x:v>-27.175</x:v>
      </x:c>
      <x:c t="n" s="0">
        <x:v>-15.42412</x:v>
      </x:c>
      <x:c t="n" s="0">
        <x:v>-14.76726</x:v>
      </x:c>
      <x:c t="n" s="0">
        <x:v>-4.476821</x:v>
      </x:c>
      <x:c t="n" s="0">
        <x:v>-0.3567874</x:v>
      </x:c>
      <x:c t="n" s="0">
        <x:v>4.894668</x:v>
      </x:c>
      <x:c t="n" s="0">
        <x:v>6.431962</x:v>
      </x:c>
      <x:c t="n" s="0">
        <x:v>11.32244</x:v>
      </x:c>
      <x:c t="n" s="0">
        <x:v>10.29504</x:v>
      </x:c>
      <x:c t="n" s="0">
        <x:v>23.44739</x:v>
      </x:c>
      <x:c t="n" s="0">
        <x:v>20.81895</x:v>
      </x:c>
      <x:c t="n" s="0">
        <x:v>15.37848</x:v>
      </x:c>
      <x:c t="n" s="0">
        <x:v>23.89563</x:v>
      </x:c>
      <x:c t="n" s="0">
        <x:v>16.22515</x:v>
      </x:c>
      <x:c t="n" s="0">
        <x:v>24.4413</x:v>
      </x:c>
      <x:c t="n" s="0">
        <x:v>24.03324</x:v>
      </x:c>
      <x:c t="n" s="0">
        <x:v>22.58497</x:v>
      </x:c>
      <x:c t="n" s="0">
        <x:v>24.27068</x:v>
      </x:c>
      <x:c t="n" s="0">
        <x:v>29.08174</x:v>
      </x:c>
      <x:c t="n" s="0">
        <x:v>28.16515</x:v>
      </x:c>
      <x:c t="n" s="0">
        <x:v>29.36283</x:v>
      </x:c>
      <x:c t="n" s="0">
        <x:v>28.49348</x:v>
      </x:c>
      <x:c t="n" s="0">
        <x:v>25.25962</x:v>
      </x:c>
      <x:c t="n" s="0">
        <x:v>21.46888</x:v>
      </x:c>
      <x:c t="n" s="0">
        <x:v>21.10468</x:v>
      </x:c>
      <x:c t="n" s="0">
        <x:v>22.18435</x:v>
      </x:c>
      <x:c t="n" s="0">
        <x:v>22.37235</x:v>
      </x:c>
      <x:c t="n" s="0">
        <x:v>32.98643</x:v>
      </x:c>
      <x:c t="n" s="0">
        <x:v>7.820988</x:v>
      </x:c>
      <x:c t="n" s="0">
        <x:v>9.64122</x:v>
      </x:c>
      <x:c t="n" s="0">
        <x:v>7.807163</x:v>
      </x:c>
      <x:c t="n" s="0">
        <x:v>3.841774</x:v>
      </x:c>
      <x:c t="n" s="0">
        <x:v>7.031148</x:v>
      </x:c>
      <x:c t="n" s="0">
        <x:v>4.0638</x:v>
      </x:c>
      <x:c t="n" s="0">
        <x:v>-24.55376</x:v>
      </x:c>
      <x:c t="n" s="0">
        <x:v>-29.16826</x:v>
      </x:c>
      <x:c t="n" s="0">
        <x:v>-28.18997</x:v>
      </x:c>
      <x:c t="n" s="0">
        <x:v>-13.76581</x:v>
      </x:c>
      <x:c t="n" s="0">
        <x:v>-20.13226</x:v>
      </x:c>
      <x:c t="n" s="0">
        <x:v>-6.68279</x:v>
      </x:c>
      <x:c t="n" s="0">
        <x:v>1.880726</x:v>
      </x:c>
      <x:c t="n" s="0">
        <x:v>5.349452</x:v>
      </x:c>
      <x:c t="n" s="0">
        <x:v>4.553674</x:v>
      </x:c>
      <x:c t="n" s="0">
        <x:v>11.09302</x:v>
      </x:c>
      <x:c t="n" s="0">
        <x:v>11.53808</x:v>
      </x:c>
      <x:c t="n" s="0">
        <x:v>21.89175</x:v>
      </x:c>
      <x:c t="n" s="0">
        <x:v>21.08108</x:v>
      </x:c>
      <x:c t="n" s="0">
        <x:v>19.51418</x:v>
      </x:c>
      <x:c t="n" s="0">
        <x:v>19.43121</x:v>
      </x:c>
      <x:c t="n" s="0">
        <x:v>9.977475</x:v>
      </x:c>
      <x:c t="n" s="0">
        <x:v>26.07216</x:v>
      </x:c>
      <x:c t="n" s="0">
        <x:v>24.78432</x:v>
      </x:c>
      <x:c t="n" s="0">
        <x:v>20.28078</x:v>
      </x:c>
      <x:c t="n" s="0">
        <x:v>24.37394</x:v>
      </x:c>
      <x:c t="n" s="0">
        <x:v>32.5343</x:v>
      </x:c>
      <x:c t="n" s="0">
        <x:v>25.54046</x:v>
      </x:c>
      <x:c t="n" s="0">
        <x:v>29.8126</x:v>
      </x:c>
      <x:c t="n" s="0">
        <x:v>28.56722</x:v>
      </x:c>
      <x:c t="n" s="0">
        <x:v>23.80508</x:v>
      </x:c>
      <x:c t="n" s="0">
        <x:v>19.86017</x:v>
      </x:c>
      <x:c t="n" s="0">
        <x:v>21.93879</x:v>
      </x:c>
      <x:c t="n" s="0">
        <x:v>21.19654</x:v>
      </x:c>
      <x:c t="n" s="0">
        <x:v>19.43293</x:v>
      </x:c>
      <x:c t="n" s="0">
        <x:v>30.15634</x:v>
      </x:c>
      <x:c t="n" s="0">
        <x:v>8.600723</x:v>
      </x:c>
      <x:c t="n" s="0">
        <x:v>9.634842</x:v>
      </x:c>
      <x:c t="n" s="0">
        <x:v>8.488401</x:v>
      </x:c>
      <x:c t="n" s="0">
        <x:v>4.306236</x:v>
      </x:c>
      <x:c t="n" s="0">
        <x:v>7.390108</x:v>
      </x:c>
      <x:c t="n" s="0">
        <x:v>5.136172</x:v>
      </x:c>
      <x:c t="str">
        <x:v>No</x:v>
      </x:c>
      <x:c t="str">
        <x:v>No</x:v>
      </x:c>
      <x:c t="str">
        <x:v/>
      </x:c>
    </x:row>
    <x:row r="1119">
      <x:c t="n" s="11">
        <x:v>1118</x:v>
      </x:c>
      <x:c t="str" s="11">
        <x:v/>
      </x:c>
      <x:c t="n" s="8">
        <x:v>43944.2325</x:v>
      </x:c>
      <x:c t="n" s="7">
        <x:v>43944.2325</x:v>
      </x:c>
      <x:c t="n" s="0">
        <x:v>39.03443</x:v>
      </x:c>
      <x:c t="n" s="0">
        <x:v>54.20069</x:v>
      </x:c>
      <x:c t="n" s="0">
        <x:v>50.63026</x:v>
      </x:c>
      <x:c t="n" s="0">
        <x:v>57.43559</x:v>
      </x:c>
      <x:c t="n" s="0">
        <x:v>-25.304</x:v>
      </x:c>
      <x:c t="n" s="0">
        <x:v>-25.12208</x:v>
      </x:c>
      <x:c t="n" s="0">
        <x:v>-27.62505</x:v>
      </x:c>
      <x:c t="n" s="0">
        <x:v>-15.13897</x:v>
      </x:c>
      <x:c t="n" s="0">
        <x:v>-14.964</x:v>
      </x:c>
      <x:c t="n" s="0">
        <x:v>-4.736951</x:v>
      </x:c>
      <x:c t="n" s="0">
        <x:v>0.05075969</x:v>
      </x:c>
      <x:c t="n" s="0">
        <x:v>4.435585</x:v>
      </x:c>
      <x:c t="n" s="0">
        <x:v>6.203462</x:v>
      </x:c>
      <x:c t="n" s="0">
        <x:v>11.12482</x:v>
      </x:c>
      <x:c t="n" s="0">
        <x:v>13.42578</x:v>
      </x:c>
      <x:c t="n" s="0">
        <x:v>23.27972</x:v>
      </x:c>
      <x:c t="n" s="0">
        <x:v>20.81719</x:v>
      </x:c>
      <x:c t="n" s="0">
        <x:v>15.55626</x:v>
      </x:c>
      <x:c t="n" s="0">
        <x:v>23.44362</x:v>
      </x:c>
      <x:c t="n" s="0">
        <x:v>17.02025</x:v>
      </x:c>
      <x:c t="n" s="0">
        <x:v>24.90811</x:v>
      </x:c>
      <x:c t="n" s="0">
        <x:v>24.06201</x:v>
      </x:c>
      <x:c t="n" s="0">
        <x:v>22.86293</x:v>
      </x:c>
      <x:c t="n" s="0">
        <x:v>24.144</x:v>
      </x:c>
      <x:c t="n" s="0">
        <x:v>29.32403</x:v>
      </x:c>
      <x:c t="n" s="0">
        <x:v>28.34232</x:v>
      </x:c>
      <x:c t="n" s="0">
        <x:v>29.20824</x:v>
      </x:c>
      <x:c t="n" s="0">
        <x:v>28.52043</x:v>
      </x:c>
      <x:c t="n" s="0">
        <x:v>25.58594</x:v>
      </x:c>
      <x:c t="n" s="0">
        <x:v>21.70471</x:v>
      </x:c>
      <x:c t="n" s="0">
        <x:v>21.4846</x:v>
      </x:c>
      <x:c t="n" s="0">
        <x:v>22.09553</x:v>
      </x:c>
      <x:c t="n" s="0">
        <x:v>21.98379</x:v>
      </x:c>
      <x:c t="n" s="0">
        <x:v>32.78857</x:v>
      </x:c>
      <x:c t="n" s="0">
        <x:v>7.880642</x:v>
      </x:c>
      <x:c t="n" s="0">
        <x:v>9.764202</x:v>
      </x:c>
      <x:c t="n" s="0">
        <x:v>8.157222</x:v>
      </x:c>
      <x:c t="n" s="0">
        <x:v>3.91769</x:v>
      </x:c>
      <x:c t="n" s="0">
        <x:v>6.974988</x:v>
      </x:c>
      <x:c t="n" s="0">
        <x:v>3.971595</x:v>
      </x:c>
      <x:c t="n" s="0">
        <x:v>-24.60809</x:v>
      </x:c>
      <x:c t="n" s="0">
        <x:v>-28.81433</x:v>
      </x:c>
      <x:c t="n" s="0">
        <x:v>-28.18997</x:v>
      </x:c>
      <x:c t="n" s="0">
        <x:v>-13.76581</x:v>
      </x:c>
      <x:c t="n" s="0">
        <x:v>-15.85244</x:v>
      </x:c>
      <x:c t="n" s="0">
        <x:v>-6.68279</x:v>
      </x:c>
      <x:c t="n" s="0">
        <x:v>1.880726</x:v>
      </x:c>
      <x:c t="n" s="0">
        <x:v>-0.1524405</x:v>
      </x:c>
      <x:c t="n" s="0">
        <x:v>4.553674</x:v>
      </x:c>
      <x:c t="n" s="0">
        <x:v>9.410953</x:v>
      </x:c>
      <x:c t="n" s="0">
        <x:v>19.45205</x:v>
      </x:c>
      <x:c t="n" s="0">
        <x:v>22.19221</x:v>
      </x:c>
      <x:c t="n" s="0">
        <x:v>20.55377</x:v>
      </x:c>
      <x:c t="n" s="0">
        <x:v>15.78351</x:v>
      </x:c>
      <x:c t="n" s="0">
        <x:v>18.79416</x:v>
      </x:c>
      <x:c t="n" s="0">
        <x:v>20.59981</x:v>
      </x:c>
      <x:c t="n" s="0">
        <x:v>26.356</x:v>
      </x:c>
      <x:c t="n" s="0">
        <x:v>25.38117</x:v>
      </x:c>
      <x:c t="n" s="0">
        <x:v>24.21692</x:v>
      </x:c>
      <x:c t="n" s="0">
        <x:v>24.00905</x:v>
      </x:c>
      <x:c t="n" s="0">
        <x:v>29.04356</x:v>
      </x:c>
      <x:c t="n" s="0">
        <x:v>30.63722</x:v>
      </x:c>
      <x:c t="n" s="0">
        <x:v>28.1828</x:v>
      </x:c>
      <x:c t="n" s="0">
        <x:v>27.67836</x:v>
      </x:c>
      <x:c t="n" s="0">
        <x:v>26.95297</x:v>
      </x:c>
      <x:c t="n" s="0">
        <x:v>22.97613</x:v>
      </x:c>
      <x:c t="n" s="0">
        <x:v>23.86589</x:v>
      </x:c>
      <x:c t="n" s="0">
        <x:v>21.07512</x:v>
      </x:c>
      <x:c t="n" s="0">
        <x:v>18.95763</x:v>
      </x:c>
      <x:c t="n" s="0">
        <x:v>30.83127</x:v>
      </x:c>
      <x:c t="n" s="0">
        <x:v>7.805524</x:v>
      </x:c>
      <x:c t="n" s="0">
        <x:v>10.9396</x:v>
      </x:c>
      <x:c t="n" s="0">
        <x:v>9.941803</x:v>
      </x:c>
      <x:c t="n" s="0">
        <x:v>4.214654</x:v>
      </x:c>
      <x:c t="n" s="0">
        <x:v>6.757794</x:v>
      </x:c>
      <x:c t="n" s="0">
        <x:v>3.581105</x:v>
      </x:c>
      <x:c t="str">
        <x:v>No</x:v>
      </x:c>
      <x:c t="str">
        <x:v>No</x:v>
      </x:c>
      <x:c t="str">
        <x:v/>
      </x:c>
    </x:row>
    <x:row r="1120">
      <x:c t="n" s="11">
        <x:v>1119</x:v>
      </x:c>
      <x:c t="str" s="11">
        <x:v/>
      </x:c>
      <x:c t="n" s="8">
        <x:v>43944.2325</x:v>
      </x:c>
      <x:c t="n" s="7">
        <x:v>43944.2325</x:v>
      </x:c>
      <x:c t="n" s="0">
        <x:v>39.28667</x:v>
      </x:c>
      <x:c t="n" s="0">
        <x:v>54.20069</x:v>
      </x:c>
      <x:c t="n" s="0">
        <x:v>69.19158</x:v>
      </x:c>
      <x:c t="n" s="0">
        <x:v>73.38319</x:v>
      </x:c>
      <x:c t="n" s="0">
        <x:v>-25.20135</x:v>
      </x:c>
      <x:c t="n" s="0">
        <x:v>-25.47886</x:v>
      </x:c>
      <x:c t="n" s="0">
        <x:v>-28.05044</x:v>
      </x:c>
      <x:c t="n" s="0">
        <x:v>-14.90943</x:v>
      </x:c>
      <x:c t="n" s="0">
        <x:v>-14.88772</x:v>
      </x:c>
      <x:c t="n" s="0">
        <x:v>-4.972152</x:v>
      </x:c>
      <x:c t="n" s="0">
        <x:v>0.3708882</x:v>
      </x:c>
      <x:c t="n" s="0">
        <x:v>4.001009</x:v>
      </x:c>
      <x:c t="n" s="0">
        <x:v>6.202781</x:v>
      </x:c>
      <x:c t="n" s="0">
        <x:v>10.7838</x:v>
      </x:c>
      <x:c t="n" s="0">
        <x:v>15.00546</x:v>
      </x:c>
      <x:c t="n" s="0">
        <x:v>23.15738</x:v>
      </x:c>
      <x:c t="n" s="0">
        <x:v>20.54015</x:v>
      </x:c>
      <x:c t="n" s="0">
        <x:v>15.45938</x:v>
      </x:c>
      <x:c t="n" s="0">
        <x:v>22.92905</x:v>
      </x:c>
      <x:c t="n" s="0">
        <x:v>17.4704</x:v>
      </x:c>
      <x:c t="n" s="0">
        <x:v>24.76248</x:v>
      </x:c>
      <x:c t="n" s="0">
        <x:v>24.80473</x:v>
      </x:c>
      <x:c t="n" s="0">
        <x:v>22.78104</x:v>
      </x:c>
      <x:c t="n" s="0">
        <x:v>24.61977</x:v>
      </x:c>
      <x:c t="n" s="0">
        <x:v>29.13268</x:v>
      </x:c>
      <x:c t="n" s="0">
        <x:v>29.29757</x:v>
      </x:c>
      <x:c t="n" s="0">
        <x:v>29.2482</x:v>
      </x:c>
      <x:c t="n" s="0">
        <x:v>28.03422</x:v>
      </x:c>
      <x:c t="n" s="0">
        <x:v>25.35479</x:v>
      </x:c>
      <x:c t="n" s="0">
        <x:v>21.73257</x:v>
      </x:c>
      <x:c t="n" s="0">
        <x:v>21.75605</x:v>
      </x:c>
      <x:c t="n" s="0">
        <x:v>21.76344</x:v>
      </x:c>
      <x:c t="n" s="0">
        <x:v>22.55143</x:v>
      </x:c>
      <x:c t="n" s="0">
        <x:v>32.17873</x:v>
      </x:c>
      <x:c t="n" s="0">
        <x:v>7.730088</x:v>
      </x:c>
      <x:c t="n" s="0">
        <x:v>9.802442</x:v>
      </x:c>
      <x:c t="n" s="0">
        <x:v>8.228461</x:v>
      </x:c>
      <x:c t="n" s="0">
        <x:v>3.873916</x:v>
      </x:c>
      <x:c t="n" s="0">
        <x:v>7.008364</x:v>
      </x:c>
      <x:c t="n" s="0">
        <x:v>3.952377</x:v>
      </x:c>
      <x:c t="n" s="0">
        <x:v>-24.64102</x:v>
      </x:c>
      <x:c t="n" s="0">
        <x:v>-28.48708</x:v>
      </x:c>
      <x:c t="n" s="0">
        <x:v>-28.18997</x:v>
      </x:c>
      <x:c t="n" s="0">
        <x:v>-13.76581</x:v>
      </x:c>
      <x:c t="n" s="0">
        <x:v>-14.46612</x:v>
      </x:c>
      <x:c t="n" s="0">
        <x:v>-6.424156</x:v>
      </x:c>
      <x:c t="n" s="0">
        <x:v>1.67185</x:v>
      </x:c>
      <x:c t="n" s="0">
        <x:v>-0.1524405</x:v>
      </x:c>
      <x:c t="n" s="0">
        <x:v>6.392171</x:v>
      </x:c>
      <x:c t="n" s="0">
        <x:v>7.961247</x:v>
      </x:c>
      <x:c t="n" s="0">
        <x:v>19.45205</x:v>
      </x:c>
      <x:c t="n" s="0">
        <x:v>22.36299</x:v>
      </x:c>
      <x:c t="n" s="0">
        <x:v>18.42633</x:v>
      </x:c>
      <x:c t="n" s="0">
        <x:v>15.71523</x:v>
      </x:c>
      <x:c t="n" s="0">
        <x:v>17.14631</x:v>
      </x:c>
      <x:c t="n" s="0">
        <x:v>18.77324</x:v>
      </x:c>
      <x:c t="n" s="0">
        <x:v>24.14618</x:v>
      </x:c>
      <x:c t="n" s="0">
        <x:v>27.28544</x:v>
      </x:c>
      <x:c t="n" s="0">
        <x:v>22.60254</x:v>
      </x:c>
      <x:c t="n" s="0">
        <x:v>26.07305</x:v>
      </x:c>
      <x:c t="n" s="0">
        <x:v>27.91435</x:v>
      </x:c>
      <x:c t="n" s="0">
        <x:v>31.93518</x:v>
      </x:c>
      <x:c t="n" s="0">
        <x:v>29.54061</x:v>
      </x:c>
      <x:c t="n" s="0">
        <x:v>22.84996</x:v>
      </x:c>
      <x:c t="n" s="0">
        <x:v>25.01804</x:v>
      </x:c>
      <x:c t="n" s="0">
        <x:v>21.67187</x:v>
      </x:c>
      <x:c t="n" s="0">
        <x:v>22.02718</x:v>
      </x:c>
      <x:c t="n" s="0">
        <x:v>20.0588</x:v>
      </x:c>
      <x:c t="n" s="0">
        <x:v>25.64011</x:v>
      </x:c>
      <x:c t="n" s="0">
        <x:v>24.22833</x:v>
      </x:c>
      <x:c t="n" s="0">
        <x:v>7.341187</x:v>
      </x:c>
      <x:c t="n" s="0">
        <x:v>9.517706</x:v>
      </x:c>
      <x:c t="n" s="0">
        <x:v>8.361206</x:v>
      </x:c>
      <x:c t="n" s="0">
        <x:v>3.495094</x:v>
      </x:c>
      <x:c t="n" s="0">
        <x:v>6.997004</x:v>
      </x:c>
      <x:c t="n" s="0">
        <x:v>3.456364</x:v>
      </x:c>
      <x:c t="str">
        <x:v>No</x:v>
      </x:c>
      <x:c t="str">
        <x:v>No</x:v>
      </x:c>
      <x:c t="str">
        <x:v/>
      </x:c>
    </x:row>
    <x:row r="1121">
      <x:c t="n" s="11">
        <x:v>1120</x:v>
      </x:c>
      <x:c t="str" s="11">
        <x:v/>
      </x:c>
      <x:c t="n" s="8">
        <x:v>43944.2325</x:v>
      </x:c>
      <x:c t="n" s="7">
        <x:v>43944.2325</x:v>
      </x:c>
      <x:c t="n" s="0">
        <x:v>40.40888</x:v>
      </x:c>
      <x:c t="n" s="0">
        <x:v>54.20069</x:v>
      </x:c>
      <x:c t="n" s="0">
        <x:v>71.09773</x:v>
      </x:c>
      <x:c t="n" s="0">
        <x:v>74.12566</x:v>
      </x:c>
      <x:c t="n" s="0">
        <x:v>-25.11561</x:v>
      </x:c>
      <x:c t="n" s="0">
        <x:v>-25.80841</x:v>
      </x:c>
      <x:c t="n" s="0">
        <x:v>-28.18997</x:v>
      </x:c>
      <x:c t="n" s="0">
        <x:v>-14.72257</x:v>
      </x:c>
      <x:c t="n" s="0">
        <x:v>-14.82362</x:v>
      </x:c>
      <x:c t="n" s="0">
        <x:v>-4.96867</x:v>
      </x:c>
      <x:c t="n" s="0">
        <x:v>0.296657</x:v>
      </x:c>
      <x:c t="n" s="0">
        <x:v>3.542027</x:v>
      </x:c>
      <x:c t="n" s="0">
        <x:v>6.263268</x:v>
      </x:c>
      <x:c t="n" s="0">
        <x:v>10.46973</x:v>
      </x:c>
      <x:c t="n" s="0">
        <x:v>16.01059</x:v>
      </x:c>
      <x:c t="n" s="0">
        <x:v>23.05009</x:v>
      </x:c>
      <x:c t="n" s="0">
        <x:v>20.2887</x:v>
      </x:c>
      <x:c t="n" s="0">
        <x:v>16.27187</x:v>
      </x:c>
      <x:c t="n" s="0">
        <x:v>22.33736</x:v>
      </x:c>
      <x:c t="n" s="0">
        <x:v>17.18173</x:v>
      </x:c>
      <x:c t="n" s="0">
        <x:v>24.69771</x:v>
      </x:c>
      <x:c t="n" s="0">
        <x:v>24.6116</x:v>
      </x:c>
      <x:c t="n" s="0">
        <x:v>22.73082</x:v>
      </x:c>
      <x:c t="n" s="0">
        <x:v>24.60004</x:v>
      </x:c>
      <x:c t="n" s="0">
        <x:v>29.22945</x:v>
      </x:c>
      <x:c t="n" s="0">
        <x:v>30.59196</x:v>
      </x:c>
      <x:c t="n" s="0">
        <x:v>29.07015</x:v>
      </x:c>
      <x:c t="n" s="0">
        <x:v>28.56264</x:v>
      </x:c>
      <x:c t="n" s="0">
        <x:v>25.18507</x:v>
      </x:c>
      <x:c t="n" s="0">
        <x:v>21.52741</x:v>
      </x:c>
      <x:c t="n" s="0">
        <x:v>21.68563</x:v>
      </x:c>
      <x:c t="n" s="0">
        <x:v>23.30226</x:v>
      </x:c>
      <x:c t="n" s="0">
        <x:v>23.71906</x:v>
      </x:c>
      <x:c t="n" s="0">
        <x:v>32.89347</x:v>
      </x:c>
      <x:c t="n" s="0">
        <x:v>7.634025</x:v>
      </x:c>
      <x:c t="n" s="0">
        <x:v>9.788062</x:v>
      </x:c>
      <x:c t="n" s="0">
        <x:v>8.303973</x:v>
      </x:c>
      <x:c t="n" s="0">
        <x:v>3.872532</x:v>
      </x:c>
      <x:c t="n" s="0">
        <x:v>6.812785</x:v>
      </x:c>
      <x:c t="n" s="0">
        <x:v>3.870628</x:v>
      </x:c>
      <x:c t="n" s="0">
        <x:v>-24.64102</x:v>
      </x:c>
      <x:c t="n" s="0">
        <x:v>-28.48708</x:v>
      </x:c>
      <x:c t="n" s="0">
        <x:v>-28.18997</x:v>
      </x:c>
      <x:c t="n" s="0">
        <x:v>-13.76581</x:v>
      </x:c>
      <x:c t="n" s="0">
        <x:v>-14.46612</x:v>
      </x:c>
      <x:c t="n" s="0">
        <x:v>-4.948328</x:v>
      </x:c>
      <x:c t="n" s="0">
        <x:v>-0.1650413</x:v>
      </x:c>
      <x:c t="n" s="0">
        <x:v>-1.475809</x:v>
      </x:c>
      <x:c t="n" s="0">
        <x:v>6.601191</x:v>
      </x:c>
      <x:c t="n" s="0">
        <x:v>7.961247</x:v>
      </x:c>
      <x:c t="n" s="0">
        <x:v>19.45205</x:v>
      </x:c>
      <x:c t="n" s="0">
        <x:v>22.36299</x:v>
      </x:c>
      <x:c t="n" s="0">
        <x:v>18.10966</x:v>
      </x:c>
      <x:c t="n" s="0">
        <x:v>19.27832</x:v>
      </x:c>
      <x:c t="n" s="0">
        <x:v>13.13391</x:v>
      </x:c>
      <x:c t="n" s="0">
        <x:v>14.97998</x:v>
      </x:c>
      <x:c t="n" s="0">
        <x:v>24.08902</x:v>
      </x:c>
      <x:c t="n" s="0">
        <x:v>22.80556</x:v>
      </x:c>
      <x:c t="n" s="0">
        <x:v>22.02805</x:v>
      </x:c>
      <x:c t="n" s="0">
        <x:v>24.65757</x:v>
      </x:c>
      <x:c t="n" s="0">
        <x:v>29.85462</x:v>
      </x:c>
      <x:c t="n" s="0">
        <x:v>35.2009</x:v>
      </x:c>
      <x:c t="n" s="0">
        <x:v>28.44308</x:v>
      </x:c>
      <x:c t="n" s="0">
        <x:v>30.93272</x:v>
      </x:c>
      <x:c t="n" s="0">
        <x:v>23.01468</x:v>
      </x:c>
      <x:c t="n" s="0">
        <x:v>21.43474</x:v>
      </x:c>
      <x:c t="n" s="0">
        <x:v>21.79561</x:v>
      </x:c>
      <x:c t="n" s="0">
        <x:v>27.51035</x:v>
      </x:c>
      <x:c t="n" s="0">
        <x:v>27.03315</x:v>
      </x:c>
      <x:c t="n" s="0">
        <x:v>36.05149</x:v>
      </x:c>
      <x:c t="n" s="0">
        <x:v>7.541506</x:v>
      </x:c>
      <x:c t="n" s="0">
        <x:v>10.06375</x:v>
      </x:c>
      <x:c t="n" s="0">
        <x:v>8.575966</x:v>
      </x:c>
      <x:c t="n" s="0">
        <x:v>3.495848</x:v>
      </x:c>
      <x:c t="n" s="0">
        <x:v>5.633525</x:v>
      </x:c>
      <x:c t="n" s="0">
        <x:v>3.452565</x:v>
      </x:c>
      <x:c t="str">
        <x:v>No</x:v>
      </x:c>
      <x:c t="str">
        <x:v>No</x:v>
      </x:c>
      <x:c t="str">
        <x:v/>
      </x:c>
    </x:row>
    <x:row r="1122">
      <x:c t="n" s="11">
        <x:v>1121</x:v>
      </x:c>
      <x:c t="str" s="11">
        <x:v/>
      </x:c>
      <x:c t="n" s="8">
        <x:v>43944.2325</x:v>
      </x:c>
      <x:c t="n" s="7">
        <x:v>43944.2325</x:v>
      </x:c>
      <x:c t="n" s="0">
        <x:v>40.34405</x:v>
      </x:c>
      <x:c t="n" s="0">
        <x:v>54.20069</x:v>
      </x:c>
      <x:c t="n" s="0">
        <x:v>74.71731</x:v>
      </x:c>
      <x:c t="n" s="0">
        <x:v>76.3935</x:v>
      </x:c>
      <x:c t="n" s="0">
        <x:v>-25.0436</x:v>
      </x:c>
      <x:c t="n" s="0">
        <x:v>-26.11114</x:v>
      </x:c>
      <x:c t="n" s="0">
        <x:v>-28.18997</x:v>
      </x:c>
      <x:c t="n" s="0">
        <x:v>-14.56912</x:v>
      </x:c>
      <x:c t="n" s="0">
        <x:v>-14.76959</x:v>
      </x:c>
      <x:c t="n" s="0">
        <x:v>-4.965701</x:v>
      </x:c>
      <x:c t="n" s="0">
        <x:v>0.2322427</x:v>
      </x:c>
      <x:c t="n" s="0">
        <x:v>2.950681</x:v>
      </x:c>
      <x:c t="n" s="0">
        <x:v>6.159147</x:v>
      </x:c>
      <x:c t="n" s="0">
        <x:v>10.05803</x:v>
      </x:c>
      <x:c t="n" s="0">
        <x:v>16.30354</x:v>
      </x:c>
      <x:c t="n" s="0">
        <x:v>23.77985</x:v>
      </x:c>
      <x:c t="n" s="0">
        <x:v>19.80989</x:v>
      </x:c>
      <x:c t="n" s="0">
        <x:v>16.89156</x:v>
      </x:c>
      <x:c t="n" s="0">
        <x:v>21.69586</x:v>
      </x:c>
      <x:c t="n" s="0">
        <x:v>17.25872</x:v>
      </x:c>
      <x:c t="n" s="0">
        <x:v>24.37073</x:v>
      </x:c>
      <x:c t="n" s="0">
        <x:v>24.29581</x:v>
      </x:c>
      <x:c t="n" s="0">
        <x:v>24.17379</x:v>
      </x:c>
      <x:c t="n" s="0">
        <x:v>25.32863</x:v>
      </x:c>
      <x:c t="n" s="0">
        <x:v>28.90925</x:v>
      </x:c>
      <x:c t="n" s="0">
        <x:v>30.81136</x:v>
      </x:c>
      <x:c t="n" s="0">
        <x:v>29.12275</x:v>
      </x:c>
      <x:c t="n" s="0">
        <x:v>28.42899</x:v>
      </x:c>
      <x:c t="n" s="0">
        <x:v>24.99947</x:v>
      </x:c>
      <x:c t="n" s="0">
        <x:v>21.95659</x:v>
      </x:c>
      <x:c t="n" s="0">
        <x:v>21.75121</x:v>
      </x:c>
      <x:c t="n" s="0">
        <x:v>22.99232</x:v>
      </x:c>
      <x:c t="n" s="0">
        <x:v>23.46044</x:v>
      </x:c>
      <x:c t="n" s="0">
        <x:v>34.01149</x:v>
      </x:c>
      <x:c t="n" s="0">
        <x:v>8.138442</x:v>
      </x:c>
      <x:c t="n" s="0">
        <x:v>9.818632</x:v>
      </x:c>
      <x:c t="n" s="0">
        <x:v>8.334836</x:v>
      </x:c>
      <x:c t="n" s="0">
        <x:v>3.688534</x:v>
      </x:c>
      <x:c t="n" s="0">
        <x:v>6.741133</x:v>
      </x:c>
      <x:c t="n" s="0">
        <x:v>3.945968</x:v>
      </x:c>
      <x:c t="n" s="0">
        <x:v>-24.64102</x:v>
      </x:c>
      <x:c t="n" s="0">
        <x:v>-28.48708</x:v>
      </x:c>
      <x:c t="n" s="0">
        <x:v>-28.18997</x:v>
      </x:c>
      <x:c t="n" s="0">
        <x:v>-13.76581</x:v>
      </x:c>
      <x:c t="n" s="0">
        <x:v>-14.46612</x:v>
      </x:c>
      <x:c t="n" s="0">
        <x:v>-4.948328</x:v>
      </x:c>
      <x:c t="n" s="0">
        <x:v>-0.1650413</x:v>
      </x:c>
      <x:c t="n" s="0">
        <x:v>-5.387712</x:v>
      </x:c>
      <x:c t="n" s="0">
        <x:v>5.139323</x:v>
      </x:c>
      <x:c t="n" s="0">
        <x:v>5.675188</x:v>
      </x:c>
      <x:c t="n" s="0">
        <x:v>17.08447</x:v>
      </x:c>
      <x:c t="n" s="0">
        <x:v>26.92067</x:v>
      </x:c>
      <x:c t="n" s="0">
        <x:v>14.83533</x:v>
      </x:c>
      <x:c t="n" s="0">
        <x:v>19.43666</x:v>
      </x:c>
      <x:c t="n" s="0">
        <x:v>13.96815</x:v>
      </x:c>
      <x:c t="n" s="0">
        <x:v>18.42002</x:v>
      </x:c>
      <x:c t="n" s="0">
        <x:v>21.39833</x:v>
      </x:c>
      <x:c t="n" s="0">
        <x:v>21.44203</x:v>
      </x:c>
      <x:c t="n" s="0">
        <x:v>28.54227</x:v>
      </x:c>
      <x:c t="n" s="0">
        <x:v>28.82962</x:v>
      </x:c>
      <x:c t="n" s="0">
        <x:v>25.97451</x:v>
      </x:c>
      <x:c t="n" s="0">
        <x:v>30.10882</x:v>
      </x:c>
      <x:c t="n" s="0">
        <x:v>28.70715</x:v>
      </x:c>
      <x:c t="n" s="0">
        <x:v>28.08971</x:v>
      </x:c>
      <x:c t="n" s="0">
        <x:v>24.53026</x:v>
      </x:c>
      <x:c t="n" s="0">
        <x:v>23.93915</x:v>
      </x:c>
      <x:c t="n" s="0">
        <x:v>22.52748</x:v>
      </x:c>
      <x:c t="n" s="0">
        <x:v>20.72567</x:v>
      </x:c>
      <x:c t="n" s="0">
        <x:v>21.13669</x:v>
      </x:c>
      <x:c t="n" s="0">
        <x:v>37.7729</x:v>
      </x:c>
      <x:c t="n" s="0">
        <x:v>10.26033</x:v>
      </x:c>
      <x:c t="n" s="0">
        <x:v>9.602488</x:v>
      </x:c>
      <x:c t="n" s="0">
        <x:v>8.620388</x:v>
      </x:c>
      <x:c t="n" s="0">
        <x:v>2.713544</x:v>
      </x:c>
      <x:c t="n" s="0">
        <x:v>6.4611</x:v>
      </x:c>
      <x:c t="n" s="0">
        <x:v>4.782631</x:v>
      </x:c>
      <x:c t="str">
        <x:v>No</x:v>
      </x:c>
      <x:c t="str">
        <x:v>No</x:v>
      </x:c>
      <x:c t="str">
        <x:v/>
      </x:c>
    </x:row>
    <x:row r="1123">
      <x:c t="n" s="11">
        <x:v>1122</x:v>
      </x:c>
      <x:c t="str" s="11">
        <x:v/>
      </x:c>
      <x:c t="n" s="8">
        <x:v>43944.2325</x:v>
      </x:c>
      <x:c t="n" s="7">
        <x:v>43944.2325</x:v>
      </x:c>
      <x:c t="n" s="0">
        <x:v>39.78036</x:v>
      </x:c>
      <x:c t="n" s="0">
        <x:v>54.20069</x:v>
      </x:c>
      <x:c t="n" s="0">
        <x:v>70.60691</x:v>
      </x:c>
      <x:c t="n" s="0">
        <x:v>74.45415</x:v>
      </x:c>
      <x:c t="n" s="0">
        <x:v>-24.98302</x:v>
      </x:c>
      <x:c t="n" s="0">
        <x:v>-25.6556</x:v>
      </x:c>
      <x:c t="n" s="0">
        <x:v>-28.18997</x:v>
      </x:c>
      <x:c t="n" s="0">
        <x:v>-14.56476</x:v>
      </x:c>
      <x:c t="n" s="0">
        <x:v>-14.724</x:v>
      </x:c>
      <x:c t="n" s="0">
        <x:v>-4.963166</x:v>
      </x:c>
      <x:c t="n" s="0">
        <x:v>0.1764639</x:v>
      </x:c>
      <x:c t="n" s="0">
        <x:v>2.372872</x:v>
      </x:c>
      <x:c t="n" s="0">
        <x:v>5.812373</x:v>
      </x:c>
      <x:c t="n" s="0">
        <x:v>9.45507</x:v>
      </x:c>
      <x:c t="n" s="0">
        <x:v>15.85608</x:v>
      </x:c>
      <x:c t="n" s="0">
        <x:v>24.40523</x:v>
      </x:c>
      <x:c t="n" s="0">
        <x:v>19.35452</x:v>
      </x:c>
      <x:c t="n" s="0">
        <x:v>17.42991</x:v>
      </x:c>
      <x:c t="n" s="0">
        <x:v>21.61185</x:v>
      </x:c>
      <x:c t="n" s="0">
        <x:v>18.09991</x:v>
      </x:c>
      <x:c t="n" s="0">
        <x:v>24.19063</x:v>
      </x:c>
      <x:c t="n" s="0">
        <x:v>23.87756</x:v>
      </x:c>
      <x:c t="n" s="0">
        <x:v>24.1079</x:v>
      </x:c>
      <x:c t="n" s="0">
        <x:v>25.44256</x:v>
      </x:c>
      <x:c t="n" s="0">
        <x:v>28.63547</x:v>
      </x:c>
      <x:c t="n" s="0">
        <x:v>30.65016</x:v>
      </x:c>
      <x:c t="n" s="0">
        <x:v>28.91734</x:v>
      </x:c>
      <x:c t="n" s="0">
        <x:v>28.37867</x:v>
      </x:c>
      <x:c t="n" s="0">
        <x:v>25.56832</x:v>
      </x:c>
      <x:c t="n" s="0">
        <x:v>21.86084</x:v>
      </x:c>
      <x:c t="n" s="0">
        <x:v>21.94206</x:v>
      </x:c>
      <x:c t="n" s="0">
        <x:v>22.71424</x:v>
      </x:c>
      <x:c t="n" s="0">
        <x:v>23.10924</x:v>
      </x:c>
      <x:c t="n" s="0">
        <x:v>34.81279</x:v>
      </x:c>
      <x:c t="n" s="0">
        <x:v>8.334636</x:v>
      </x:c>
      <x:c t="n" s="0">
        <x:v>9.835955</x:v>
      </x:c>
      <x:c t="n" s="0">
        <x:v>8.407242</x:v>
      </x:c>
      <x:c t="n" s="0">
        <x:v>3.579673</x:v>
      </x:c>
      <x:c t="n" s="0">
        <x:v>6.77853</x:v>
      </x:c>
      <x:c t="n" s="0">
        <x:v>4.141646</x:v>
      </x:c>
      <x:c t="n" s="0">
        <x:v>-24.64102</x:v>
      </x:c>
      <x:c t="n" s="0">
        <x:v>-23.20151</x:v>
      </x:c>
      <x:c t="n" s="0">
        <x:v>-25.62172</x:v>
      </x:c>
      <x:c t="n" s="0">
        <x:v>-14.68163</x:v>
      </x:c>
      <x:c t="n" s="0">
        <x:v>-14.46612</x:v>
      </x:c>
      <x:c t="n" s="0">
        <x:v>-4.948328</x:v>
      </x:c>
      <x:c t="n" s="0">
        <x:v>-0.1650413</x:v>
      </x:c>
      <x:c t="n" s="0">
        <x:v>-5.387712</x:v>
      </x:c>
      <x:c t="n" s="0">
        <x:v>2.919467</x:v>
      </x:c>
      <x:c t="n" s="0">
        <x:v>0.5493892</x:v>
      </x:c>
      <x:c t="n" s="0">
        <x:v>11.47973</x:v>
      </x:c>
      <x:c t="n" s="0">
        <x:v>26.92067</x:v>
      </x:c>
      <x:c t="n" s="0">
        <x:v>14.83533</x:v>
      </x:c>
      <x:c t="n" s="0">
        <x:v>19.68837</x:v>
      </x:c>
      <x:c t="n" s="0">
        <x:v>21.08488</x:v>
      </x:c>
      <x:c t="n" s="0">
        <x:v>20.74874</x:v>
      </x:c>
      <x:c t="n" s="0">
        <x:v>23.21314</x:v>
      </x:c>
      <x:c t="n" s="0">
        <x:v>19.48699</x:v>
      </x:c>
      <x:c t="n" s="0">
        <x:v>25.12072</x:v>
      </x:c>
      <x:c t="n" s="0">
        <x:v>25.14634</x:v>
      </x:c>
      <x:c t="n" s="0">
        <x:v>26.4585</x:v>
      </x:c>
      <x:c t="n" s="0">
        <x:v>29.85251</x:v>
      </x:c>
      <x:c t="n" s="0">
        <x:v>28.21323</x:v>
      </x:c>
      <x:c t="n" s="0">
        <x:v>27.88481</x:v>
      </x:c>
      <x:c t="n" s="0">
        <x:v>27.36979</x:v>
      </x:c>
      <x:c t="n" s="0">
        <x:v>20.63421</x:v>
      </x:c>
      <x:c t="n" s="0">
        <x:v>21.96564</x:v>
      </x:c>
      <x:c t="n" s="0">
        <x:v>20.56024</x:v>
      </x:c>
      <x:c t="n" s="0">
        <x:v>21.02901</x:v>
      </x:c>
      <x:c t="n" s="0">
        <x:v>37.63831</x:v>
      </x:c>
      <x:c t="n" s="0">
        <x:v>8.733682</x:v>
      </x:c>
      <x:c t="n" s="0">
        <x:v>9.711433</x:v>
      </x:c>
      <x:c t="n" s="0">
        <x:v>8.744677</x:v>
      </x:c>
      <x:c t="n" s="0">
        <x:v>2.784829</x:v>
      </x:c>
      <x:c t="n" s="0">
        <x:v>6.731784</x:v>
      </x:c>
      <x:c t="n" s="0">
        <x:v>4.804249</x:v>
      </x:c>
      <x:c t="str">
        <x:v>No</x:v>
      </x:c>
      <x:c t="str">
        <x:v>No</x:v>
      </x:c>
      <x:c t="str">
        <x:v/>
      </x:c>
    </x:row>
    <x:row r="1124">
      <x:c t="n" s="11">
        <x:v>1123</x:v>
      </x:c>
      <x:c t="str" s="11">
        <x:v/>
      </x:c>
      <x:c t="n" s="8">
        <x:v>43944.2325</x:v>
      </x:c>
      <x:c t="n" s="7">
        <x:v>43944.2325</x:v>
      </x:c>
      <x:c t="n" s="0">
        <x:v>39.0458</x:v>
      </x:c>
      <x:c t="n" s="0">
        <x:v>54.20069</x:v>
      </x:c>
      <x:c t="n" s="0">
        <x:v>67.54161</x:v>
      </x:c>
      <x:c t="n" s="0">
        <x:v>71.64065</x:v>
      </x:c>
      <x:c t="n" s="0">
        <x:v>-24.93196</x:v>
      </x:c>
      <x:c t="n" s="0">
        <x:v>-24.96988</x:v>
      </x:c>
      <x:c t="n" s="0">
        <x:v>-27.53762</x:v>
      </x:c>
      <x:c t="n" s="0">
        <x:v>-14.63044</x:v>
      </x:c>
      <x:c t="n" s="0">
        <x:v>-14.41225</x:v>
      </x:c>
      <x:c t="n" s="0">
        <x:v>-4.961002</x:v>
      </x:c>
      <x:c t="n" s="0">
        <x:v>0.07124086</x:v>
      </x:c>
      <x:c t="n" s="0">
        <x:v>1.815992</x:v>
      </x:c>
      <x:c t="n" s="0">
        <x:v>5.492585</x:v>
      </x:c>
      <x:c t="n" s="0">
        <x:v>8.864241</x:v>
      </x:c>
      <x:c t="n" s="0">
        <x:v>15.43365</x:v>
      </x:c>
      <x:c t="n" s="0">
        <x:v>24.87617</x:v>
      </x:c>
      <x:c t="n" s="0">
        <x:v>19.63765</x:v>
      </x:c>
      <x:c t="n" s="0">
        <x:v>18.15035</x:v>
      </x:c>
      <x:c t="n" s="0">
        <x:v>21.36978</x:v>
      </x:c>
      <x:c t="n" s="0">
        <x:v>17.77821</x:v>
      </x:c>
      <x:c t="n" s="0">
        <x:v>23.71033</x:v>
      </x:c>
      <x:c t="n" s="0">
        <x:v>23.35131</x:v>
      </x:c>
      <x:c t="n" s="0">
        <x:v>25.24115</x:v>
      </x:c>
      <x:c t="n" s="0">
        <x:v>25.79</x:v>
      </x:c>
      <x:c t="n" s="0">
        <x:v>28.20106</x:v>
      </x:c>
      <x:c t="n" s="0">
        <x:v>30.81227</x:v>
      </x:c>
      <x:c t="n" s="0">
        <x:v>29.09389</x:v>
      </x:c>
      <x:c t="n" s="0">
        <x:v>28.06099</x:v>
      </x:c>
      <x:c t="n" s="0">
        <x:v>25.44576</x:v>
      </x:c>
      <x:c t="n" s="0">
        <x:v>22.21962</x:v>
      </x:c>
      <x:c t="n" s="0">
        <x:v>21.80455</x:v>
      </x:c>
      <x:c t="n" s="0">
        <x:v>22.39943</x:v>
      </x:c>
      <x:c t="n" s="0">
        <x:v>22.81096</x:v>
      </x:c>
      <x:c t="n" s="0">
        <x:v>34.47375</x:v>
      </x:c>
      <x:c t="n" s="0">
        <x:v>8.207706</x:v>
      </x:c>
      <x:c t="n" s="0">
        <x:v>9.745817</x:v>
      </x:c>
      <x:c t="n" s="0">
        <x:v>8.42202</x:v>
      </x:c>
      <x:c t="n" s="0">
        <x:v>3.437104</x:v>
      </x:c>
      <x:c t="n" s="0">
        <x:v>6.768724</x:v>
      </x:c>
      <x:c t="n" s="0">
        <x:v>4.276533</x:v>
      </x:c>
      <x:c t="n" s="0">
        <x:v>-24.64102</x:v>
      </x:c>
      <x:c t="n" s="0">
        <x:v>-22.28613</x:v>
      </x:c>
      <x:c t="n" s="0">
        <x:v>-24.62794</x:v>
      </x:c>
      <x:c t="n" s="0">
        <x:v>-15.03551</x:v>
      </x:c>
      <x:c t="n" s="0">
        <x:v>-11.93726</x:v>
      </x:c>
      <x:c t="n" s="0">
        <x:v>-4.948328</x:v>
      </x:c>
      <x:c t="n" s="0">
        <x:v>-1.019496</x:v>
      </x:c>
      <x:c t="n" s="0">
        <x:v>-5.155999</x:v>
      </x:c>
      <x:c t="n" s="0">
        <x:v>2.919467</x:v>
      </x:c>
      <x:c t="n" s="0">
        <x:v>0.5493892</x:v>
      </x:c>
      <x:c t="n" s="0">
        <x:v>11.47973</x:v>
      </x:c>
      <x:c t="n" s="0">
        <x:v>26.92067</x:v>
      </x:c>
      <x:c t="n" s="0">
        <x:v>21.51661</x:v>
      </x:c>
      <x:c t="n" s="0">
        <x:v>21.13749</x:v>
      </x:c>
      <x:c t="n" s="0">
        <x:v>19.29068</x:v>
      </x:c>
      <x:c t="n" s="0">
        <x:v>15.18321</x:v>
      </x:c>
      <x:c t="n" s="0">
        <x:v>17.21017</x:v>
      </x:c>
      <x:c t="n" s="0">
        <x:v>18.25705</x:v>
      </x:c>
      <x:c t="n" s="0">
        <x:v>28.56973</x:v>
      </x:c>
      <x:c t="n" s="0">
        <x:v>26.68813</x:v>
      </x:c>
      <x:c t="n" s="0">
        <x:v>24.07743</x:v>
      </x:c>
      <x:c t="n" s="0">
        <x:v>31.57619</x:v>
      </x:c>
      <x:c t="n" s="0">
        <x:v>29.84792</x:v>
      </x:c>
      <x:c t="n" s="0">
        <x:v>26.3228</x:v>
      </x:c>
      <x:c t="n" s="0">
        <x:v>24.24734</x:v>
      </x:c>
      <x:c t="n" s="0">
        <x:v>23.61162</x:v>
      </x:c>
      <x:c t="n" s="0">
        <x:v>21.23128</x:v>
      </x:c>
      <x:c t="n" s="0">
        <x:v>20.56404</x:v>
      </x:c>
      <x:c t="n" s="0">
        <x:v>19.84301</x:v>
      </x:c>
      <x:c t="n" s="0">
        <x:v>30.42143</x:v>
      </x:c>
      <x:c t="n" s="0">
        <x:v>7.564412</x:v>
      </x:c>
      <x:c t="n" s="0">
        <x:v>9.600277</x:v>
      </x:c>
      <x:c t="n" s="0">
        <x:v>8.698849</x:v>
      </x:c>
      <x:c t="n" s="0">
        <x:v>2.529502</x:v>
      </x:c>
      <x:c t="n" s="0">
        <x:v>7.229633</x:v>
      </x:c>
      <x:c t="n" s="0">
        <x:v>4.955649</x:v>
      </x:c>
      <x:c t="str">
        <x:v>No</x:v>
      </x:c>
      <x:c t="str">
        <x:v>No</x:v>
      </x:c>
      <x:c t="str">
        <x:v/>
      </x:c>
    </x:row>
    <x:row r="1125">
      <x:c t="n" s="11">
        <x:v>1124</x:v>
      </x:c>
      <x:c t="str" s="11">
        <x:v/>
      </x:c>
      <x:c t="n" s="8">
        <x:v>43944.2325</x:v>
      </x:c>
      <x:c t="n" s="7">
        <x:v>43944.2325</x:v>
      </x:c>
      <x:c t="n" s="0">
        <x:v>39.29102</x:v>
      </x:c>
      <x:c t="n" s="0">
        <x:v>54.20069</x:v>
      </x:c>
      <x:c t="n" s="0">
        <x:v>59.48722</x:v>
      </x:c>
      <x:c t="n" s="0">
        <x:v>66.08861</x:v>
      </x:c>
      <x:c t="n" s="0">
        <x:v>-24.88876</x:v>
      </x:c>
      <x:c t="n" s="0">
        <x:v>-24.45951</x:v>
      </x:c>
      <x:c t="n" s="0">
        <x:v>-26.97219</x:v>
      </x:c>
      <x:c t="n" s="0">
        <x:v>-14.68732</x:v>
      </x:c>
      <x:c t="n" s="0">
        <x:v>-12.78701</x:v>
      </x:c>
      <x:c t="n" s="0">
        <x:v>-4.959156</x:v>
      </x:c>
      <x:c t="n" s="0">
        <x:v>-0.4177819</x:v>
      </x:c>
      <x:c t="n" s="0">
        <x:v>1.277262</x:v>
      </x:c>
      <x:c t="n" s="0">
        <x:v>5.463243</x:v>
      </x:c>
      <x:c t="n" s="0">
        <x:v>8.491812</x:v>
      </x:c>
      <x:c t="n" s="0">
        <x:v>15.03721</x:v>
      </x:c>
      <x:c t="n" s="0">
        <x:v>25.29945</x:v>
      </x:c>
      <x:c t="n" s="0">
        <x:v>20.19875</x:v>
      </x:c>
      <x:c t="n" s="0">
        <x:v>18.91987</x:v>
      </x:c>
      <x:c t="n" s="0">
        <x:v>21.01752</x:v>
      </x:c>
      <x:c t="n" s="0">
        <x:v>17.4563</x:v>
      </x:c>
      <x:c t="n" s="0">
        <x:v>23.2163</x:v>
      </x:c>
      <x:c t="n" s="0">
        <x:v>23.14254</x:v>
      </x:c>
      <x:c t="n" s="0">
        <x:v>25.23246</x:v>
      </x:c>
      <x:c t="n" s="0">
        <x:v>25.42681</x:v>
      </x:c>
      <x:c t="n" s="0">
        <x:v>28.14904</x:v>
      </x:c>
      <x:c t="n" s="0">
        <x:v>30.77866</x:v>
      </x:c>
      <x:c t="n" s="0">
        <x:v>29.3784</x:v>
      </x:c>
      <x:c t="n" s="0">
        <x:v>27.99086</x:v>
      </x:c>
      <x:c t="n" s="0">
        <x:v>24.9479</x:v>
      </x:c>
      <x:c t="n" s="0">
        <x:v>22.49537</x:v>
      </x:c>
      <x:c t="n" s="0">
        <x:v>21.49289</x:v>
      </x:c>
      <x:c t="n" s="0">
        <x:v>22.09396</x:v>
      </x:c>
      <x:c t="n" s="0">
        <x:v>22.45615</x:v>
      </x:c>
      <x:c t="n" s="0">
        <x:v>33.88734</x:v>
      </x:c>
      <x:c t="n" s="0">
        <x:v>8.24586</x:v>
      </x:c>
      <x:c t="n" s="0">
        <x:v>9.596836</x:v>
      </x:c>
      <x:c t="n" s="0">
        <x:v>8.269876</x:v>
      </x:c>
      <x:c t="n" s="0">
        <x:v>3.450562</x:v>
      </x:c>
      <x:c t="n" s="0">
        <x:v>6.992672</x:v>
      </x:c>
      <x:c t="n" s="0">
        <x:v>4.288039</x:v>
      </x:c>
      <x:c t="n" s="0">
        <x:v>-24.64102</x:v>
      </x:c>
      <x:c t="n" s="0">
        <x:v>-22.28613</x:v>
      </x:c>
      <x:c t="n" s="0">
        <x:v>-24.62794</x:v>
      </x:c>
      <x:c t="n" s="0">
        <x:v>-15.03551</x:v>
      </x:c>
      <x:c t="n" s="0">
        <x:v>-8.274613</x:v>
      </x:c>
      <x:c t="n" s="0">
        <x:v>-4.948328</x:v>
      </x:c>
      <x:c t="n" s="0">
        <x:v>-5.607473</x:v>
      </x:c>
      <x:c t="n" s="0">
        <x:v>-5.155999</x:v>
      </x:c>
      <x:c t="n" s="0">
        <x:v>5.986055</x:v>
      </x:c>
      <x:c t="n" s="0">
        <x:v>5.666197</x:v>
      </x:c>
      <x:c t="n" s="0">
        <x:v>11.47973</x:v>
      </x:c>
      <x:c t="n" s="0">
        <x:v>27.2207</x:v>
      </x:c>
      <x:c t="n" s="0">
        <x:v>22.52638</x:v>
      </x:c>
      <x:c t="n" s="0">
        <x:v>21.82019</x:v>
      </x:c>
      <x:c t="n" s="0">
        <x:v>17.65311</x:v>
      </x:c>
      <x:c t="n" s="0">
        <x:v>14.81434</x:v>
      </x:c>
      <x:c t="n" s="0">
        <x:v>19.12825</x:v>
      </x:c>
      <x:c t="n" s="0">
        <x:v>21.74291</x:v>
      </x:c>
      <x:c t="n" s="0">
        <x:v>25.67665</x:v>
      </x:c>
      <x:c t="n" s="0">
        <x:v>23.15971</x:v>
      </x:c>
      <x:c t="n" s="0">
        <x:v>28.0458</x:v>
      </x:c>
      <x:c t="n" s="0">
        <x:v>31.04594</x:v>
      </x:c>
      <x:c t="n" s="0">
        <x:v>31.97763</x:v>
      </x:c>
      <x:c t="n" s="0">
        <x:v>26.81211</x:v>
      </x:c>
      <x:c t="n" s="0">
        <x:v>19.96103</x:v>
      </x:c>
      <x:c t="n" s="0">
        <x:v>23.75939</x:v>
      </x:c>
      <x:c t="n" s="0">
        <x:v>18.99648</x:v>
      </x:c>
      <x:c t="n" s="0">
        <x:v>18.44505</x:v>
      </x:c>
      <x:c t="n" s="0">
        <x:v>20.8753</x:v>
      </x:c>
      <x:c t="n" s="0">
        <x:v>26.35672</x:v>
      </x:c>
      <x:c t="n" s="0">
        <x:v>8.332893</x:v>
      </x:c>
      <x:c t="n" s="0">
        <x:v>8.10882</x:v>
      </x:c>
      <x:c t="n" s="0">
        <x:v>7.283916</x:v>
      </x:c>
      <x:c t="n" s="0">
        <x:v>3.491686</x:v>
      </x:c>
      <x:c t="n" s="0">
        <x:v>8.1978</x:v>
      </x:c>
      <x:c t="n" s="0">
        <x:v>4.413618</x:v>
      </x:c>
      <x:c t="str">
        <x:v>No</x:v>
      </x:c>
      <x:c t="str">
        <x:v>No</x:v>
      </x:c>
      <x:c t="str">
        <x:v/>
      </x:c>
    </x:row>
    <x:row r="1126">
      <x:c t="n" s="11">
        <x:v>1125</x:v>
      </x:c>
      <x:c t="str" s="11">
        <x:v/>
      </x:c>
      <x:c t="n" s="8">
        <x:v>43944.2325</x:v>
      </x:c>
      <x:c t="n" s="7">
        <x:v>43944.2325</x:v>
      </x:c>
      <x:c t="n" s="0">
        <x:v>39.4764</x:v>
      </x:c>
      <x:c t="n" s="0">
        <x:v>54.20069</x:v>
      </x:c>
      <x:c t="n" s="0">
        <x:v>69.08141</x:v>
      </x:c>
      <x:c t="n" s="0">
        <x:v>73.23343</x:v>
      </x:c>
      <x:c t="n" s="0">
        <x:v>-24.85224</x:v>
      </x:c>
      <x:c t="n" s="0">
        <x:v>-24.06655</x:v>
      </x:c>
      <x:c t="n" s="0">
        <x:v>-26.54163</x:v>
      </x:c>
      <x:c t="n" s="0">
        <x:v>-14.73649</x:v>
      </x:c>
      <x:c t="n" s="0">
        <x:v>-11.76058</x:v>
      </x:c>
      <x:c t="n" s="0">
        <x:v>-4.957577</x:v>
      </x:c>
      <x:c t="n" s="0">
        <x:v>-0.8839912</x:v>
      </x:c>
      <x:c t="n" s="0">
        <x:v>0.7575245</x:v>
      </x:c>
      <x:c t="n" s="0">
        <x:v>6.099015</x:v>
      </x:c>
      <x:c t="n" s="0">
        <x:v>8.212513</x:v>
      </x:c>
      <x:c t="n" s="0">
        <x:v>14.42853</x:v>
      </x:c>
      <x:c t="n" s="0">
        <x:v>25.6473</x:v>
      </x:c>
      <x:c t="n" s="0">
        <x:v>20.61751</x:v>
      </x:c>
      <x:c t="n" s="0">
        <x:v>18.64889</x:v>
      </x:c>
      <x:c t="n" s="0">
        <x:v>20.4576</x:v>
      </x:c>
      <x:c t="n" s="0">
        <x:v>17.16499</x:v>
      </x:c>
      <x:c t="n" s="0">
        <x:v>23.16587</x:v>
      </x:c>
      <x:c t="n" s="0">
        <x:v>23.90882</x:v>
      </x:c>
      <x:c t="n" s="0">
        <x:v>25.40064</x:v>
      </x:c>
      <x:c t="n" s="0">
        <x:v>25.10516</x:v>
      </x:c>
      <x:c t="n" s="0">
        <x:v>27.95969</x:v>
      </x:c>
      <x:c t="n" s="0">
        <x:v>30.68621</x:v>
      </x:c>
      <x:c t="n" s="0">
        <x:v>29.77866</x:v>
      </x:c>
      <x:c t="n" s="0">
        <x:v>27.90416</x:v>
      </x:c>
      <x:c t="n" s="0">
        <x:v>24.85783</x:v>
      </x:c>
      <x:c t="n" s="0">
        <x:v>22.56329</x:v>
      </x:c>
      <x:c t="n" s="0">
        <x:v>21.33904</x:v>
      </x:c>
      <x:c t="n" s="0">
        <x:v>22.54021</x:v>
      </x:c>
      <x:c t="n" s="0">
        <x:v>22.53161</x:v>
      </x:c>
      <x:c t="n" s="0">
        <x:v>33.5644</x:v>
      </x:c>
      <x:c t="n" s="0">
        <x:v>8.469244</x:v>
      </x:c>
      <x:c t="n" s="0">
        <x:v>11.06432</x:v>
      </x:c>
      <x:c t="n" s="0">
        <x:v>8.208747</x:v>
      </x:c>
      <x:c t="n" s="0">
        <x:v>3.374268</x:v>
      </x:c>
      <x:c t="n" s="0">
        <x:v>7.06826</x:v>
      </x:c>
      <x:c t="n" s="0">
        <x:v>4.3185</x:v>
      </x:c>
      <x:c t="n" s="0">
        <x:v>-24.64102</x:v>
      </x:c>
      <x:c t="n" s="0">
        <x:v>-22.28613</x:v>
      </x:c>
      <x:c t="n" s="0">
        <x:v>-24.62794</x:v>
      </x:c>
      <x:c t="n" s="0">
        <x:v>-15.03551</x:v>
      </x:c>
      <x:c t="n" s="0">
        <x:v>-8.274613</x:v>
      </x:c>
      <x:c t="n" s="0">
        <x:v>-4.948328</x:v>
      </x:c>
      <x:c t="n" s="0">
        <x:v>-5.607473</x:v>
      </x:c>
      <x:c t="n" s="0">
        <x:v>-5.155999</x:v>
      </x:c>
      <x:c t="n" s="0">
        <x:v>8.643816</x:v>
      </x:c>
      <x:c t="n" s="0">
        <x:v>6.075702</x:v>
      </x:c>
      <x:c t="n" s="0">
        <x:v>2.79853</x:v>
      </x:c>
      <x:c t="n" s="0">
        <x:v>27.26192</x:v>
      </x:c>
      <x:c t="n" s="0">
        <x:v>22.47827</x:v>
      </x:c>
      <x:c t="n" s="0">
        <x:v>14.81504</x:v>
      </x:c>
      <x:c t="n" s="0">
        <x:v>13.35648</x:v>
      </x:c>
      <x:c t="n" s="0">
        <x:v>14.91641</x:v>
      </x:c>
      <x:c t="n" s="0">
        <x:v>22.50879</x:v>
      </x:c>
      <x:c t="n" s="0">
        <x:v>27.46557</x:v>
      </x:c>
      <x:c t="n" s="0">
        <x:v>25.57518</x:v>
      </x:c>
      <x:c t="n" s="0">
        <x:v>21.85771</x:v>
      </x:c>
      <x:c t="n" s="0">
        <x:v>26.49418</x:v>
      </x:c>
      <x:c t="n" s="0">
        <x:v>29.72013</x:v>
      </x:c>
      <x:c t="n" s="0">
        <x:v>30.30142</x:v>
      </x:c>
      <x:c t="n" s="0">
        <x:v>27.98323</x:v>
      </x:c>
      <x:c t="n" s="0">
        <x:v>25.01783</x:v>
      </x:c>
      <x:c t="n" s="0">
        <x:v>23.32595</x:v>
      </x:c>
      <x:c t="n" s="0">
        <x:v>21.99045</x:v>
      </x:c>
      <x:c t="n" s="0">
        <x:v>24.68587</x:v>
      </x:c>
      <x:c t="n" s="0">
        <x:v>22.4665</x:v>
      </x:c>
      <x:c t="n" s="0">
        <x:v>30.8741</x:v>
      </x:c>
      <x:c t="n" s="0">
        <x:v>9.315394</x:v>
      </x:c>
      <x:c t="n" s="0">
        <x:v>15.39578</x:v>
      </x:c>
      <x:c t="n" s="0">
        <x:v>7.578585</x:v>
      </x:c>
      <x:c t="n" s="0">
        <x:v>3.048947</x:v>
      </x:c>
      <x:c t="n" s="0">
        <x:v>7.47635</x:v>
      </x:c>
      <x:c t="n" s="0">
        <x:v>4.493963</x:v>
      </x:c>
      <x:c t="str">
        <x:v>No</x:v>
      </x:c>
      <x:c t="str">
        <x:v>No</x:v>
      </x:c>
      <x:c t="str">
        <x:v/>
      </x:c>
    </x:row>
    <x:row r="1127">
      <x:c t="n" s="11">
        <x:v>1126</x:v>
      </x:c>
      <x:c t="str" s="11">
        <x:v/>
      </x:c>
      <x:c t="n" s="8">
        <x:v>43944.2325</x:v>
      </x:c>
      <x:c t="n" s="7">
        <x:v>43944.2325</x:v>
      </x:c>
      <x:c t="n" s="0">
        <x:v>37.95819</x:v>
      </x:c>
      <x:c t="n" s="0">
        <x:v>54.20069</x:v>
      </x:c>
      <x:c t="n" s="0">
        <x:v>72.937</x:v>
      </x:c>
      <x:c t="n" s="0">
        <x:v>75.04485</x:v>
      </x:c>
      <x:c t="n" s="0">
        <x:v>-24.84493</x:v>
      </x:c>
      <x:c t="n" s="0">
        <x:v>-23.757</x:v>
      </x:c>
      <x:c t="n" s="0">
        <x:v>-26.20487</x:v>
      </x:c>
      <x:c t="n" s="0">
        <x:v>-14.77894</x:v>
      </x:c>
      <x:c t="n" s="0">
        <x:v>-11.04262</x:v>
      </x:c>
      <x:c t="n" s="0">
        <x:v>-4.480508</x:v>
      </x:c>
      <x:c t="n" s="0">
        <x:v>-1.326056</x:v>
      </x:c>
      <x:c t="n" s="0">
        <x:v>0.3532887</x:v>
      </x:c>
      <x:c t="n" s="0">
        <x:v>6.576831</x:v>
      </x:c>
      <x:c t="n" s="0">
        <x:v>7.958884</x:v>
      </x:c>
      <x:c t="n" s="0">
        <x:v>13.79394</x:v>
      </x:c>
      <x:c t="n" s="0">
        <x:v>25.92379</x:v>
      </x:c>
      <x:c t="n" s="0">
        <x:v>20.93798</x:v>
      </x:c>
      <x:c t="n" s="0">
        <x:v>18.09248</x:v>
      </x:c>
      <x:c t="n" s="0">
        <x:v>20.03708</x:v>
      </x:c>
      <x:c t="n" s="0">
        <x:v>16.94361</x:v>
      </x:c>
      <x:c t="n" s="0">
        <x:v>22.87622</x:v>
      </x:c>
      <x:c t="n" s="0">
        <x:v>24.47069</x:v>
      </x:c>
      <x:c t="n" s="0">
        <x:v>25.03589</x:v>
      </x:c>
      <x:c t="n" s="0">
        <x:v>24.93081</x:v>
      </x:c>
      <x:c t="n" s="0">
        <x:v>27.77477</x:v>
      </x:c>
      <x:c t="n" s="0">
        <x:v>30.71615</x:v>
      </x:c>
      <x:c t="n" s="0">
        <x:v>30.40358</x:v>
      </x:c>
      <x:c t="n" s="0">
        <x:v>28.3</x:v>
      </x:c>
      <x:c t="n" s="0">
        <x:v>25.01077</x:v>
      </x:c>
      <x:c t="n" s="0">
        <x:v>22.68439</x:v>
      </x:c>
      <x:c t="n" s="0">
        <x:v>21.78527</x:v>
      </x:c>
      <x:c t="n" s="0">
        <x:v>22.36134</x:v>
      </x:c>
      <x:c t="n" s="0">
        <x:v>22.5199</x:v>
      </x:c>
      <x:c t="n" s="0">
        <x:v>33.29416</x:v>
      </x:c>
      <x:c t="n" s="0">
        <x:v>8.376081</x:v>
      </x:c>
      <x:c t="n" s="0">
        <x:v>11.30647</x:v>
      </x:c>
      <x:c t="n" s="0">
        <x:v>8.122946</x:v>
      </x:c>
      <x:c t="n" s="0">
        <x:v>3.512523</x:v>
      </x:c>
      <x:c t="n" s="0">
        <x:v>7.272278</x:v>
      </x:c>
      <x:c t="n" s="0">
        <x:v>4.15226</x:v>
      </x:c>
      <x:c t="n" s="0">
        <x:v>-24.8213</x:v>
      </x:c>
      <x:c t="n" s="0">
        <x:v>-22.28613</x:v>
      </x:c>
      <x:c t="n" s="0">
        <x:v>-24.62794</x:v>
      </x:c>
      <x:c t="n" s="0">
        <x:v>-15.03551</x:v>
      </x:c>
      <x:c t="n" s="0">
        <x:v>-8.274613</x:v>
      </x:c>
      <x:c t="n" s="0">
        <x:v>-2.147338</x:v>
      </x:c>
      <x:c t="n" s="0">
        <x:v>-5.607473</x:v>
      </x:c>
      <x:c t="n" s="0">
        <x:v>-3.107993</x:v>
      </x:c>
      <x:c t="n" s="0">
        <x:v>8.638033</x:v>
      </x:c>
      <x:c t="n" s="0">
        <x:v>6.075702</x:v>
      </x:c>
      <x:c t="n" s="0">
        <x:v>2.79853</x:v>
      </x:c>
      <x:c t="n" s="0">
        <x:v>27.16883</x:v>
      </x:c>
      <x:c t="n" s="0">
        <x:v>22.44915</x:v>
      </x:c>
      <x:c t="n" s="0">
        <x:v>14.37462</x:v>
      </x:c>
      <x:c t="n" s="0">
        <x:v>16.39877</x:v>
      </x:c>
      <x:c t="n" s="0">
        <x:v>15.42427</x:v>
      </x:c>
      <x:c t="n" s="0">
        <x:v>21.13127</x:v>
      </x:c>
      <x:c t="n" s="0">
        <x:v>26.03204</x:v>
      </x:c>
      <x:c t="n" s="0">
        <x:v>21.67101</x:v>
      </x:c>
      <x:c t="n" s="0">
        <x:v>23.59345</x:v>
      </x:c>
      <x:c t="n" s="0">
        <x:v>26.54898</x:v>
      </x:c>
      <x:c t="n" s="0">
        <x:v>31.33535</x:v>
      </x:c>
      <x:c t="n" s="0">
        <x:v>32.72008</x:v>
      </x:c>
      <x:c t="n" s="0">
        <x:v>29.86832</x:v>
      </x:c>
      <x:c t="n" s="0">
        <x:v>25.20761</x:v>
      </x:c>
      <x:c t="n" s="0">
        <x:v>23.26707</x:v>
      </x:c>
      <x:c t="n" s="0">
        <x:v>22.73635</x:v>
      </x:c>
      <x:c t="n" s="0">
        <x:v>20.87405</x:v>
      </x:c>
      <x:c t="n" s="0">
        <x:v>22.25689</x:v>
      </x:c>
      <x:c t="n" s="0">
        <x:v>31.44751</x:v>
      </x:c>
      <x:c t="n" s="0">
        <x:v>7.855153</x:v>
      </x:c>
      <x:c t="n" s="0">
        <x:v>15.2985</x:v>
      </x:c>
      <x:c t="n" s="0">
        <x:v>7.314829</x:v>
      </x:c>
      <x:c t="n" s="0">
        <x:v>4.750479</x:v>
      </x:c>
      <x:c t="n" s="0">
        <x:v>7.814894</x:v>
      </x:c>
      <x:c t="n" s="0">
        <x:v>2.724536</x:v>
      </x:c>
      <x:c t="str">
        <x:v>No</x:v>
      </x:c>
      <x:c t="str">
        <x:v>No</x:v>
      </x:c>
      <x:c t="str">
        <x:v/>
      </x:c>
    </x:row>
    <x:row r="1128">
      <x:c t="n" s="11">
        <x:v>1127</x:v>
      </x:c>
      <x:c t="str" s="11">
        <x:v/>
      </x:c>
      <x:c t="n" s="8">
        <x:v>43944.2325</x:v>
      </x:c>
      <x:c t="n" s="7">
        <x:v>43944.2325</x:v>
      </x:c>
      <x:c t="n" s="0">
        <x:v>38.81286</x:v>
      </x:c>
      <x:c t="n" s="0">
        <x:v>54.20069</x:v>
      </x:c>
      <x:c t="n" s="0">
        <x:v>72.19246</x:v>
      </x:c>
      <x:c t="n" s="0">
        <x:v>74.367</x:v>
      </x:c>
      <x:c t="n" s="0">
        <x:v>-24.84615</x:v>
      </x:c>
      <x:c t="n" s="0">
        <x:v>-23.50916</x:v>
      </x:c>
      <x:c t="n" s="0">
        <x:v>-25.94049</x:v>
      </x:c>
      <x:c t="n" s="0">
        <x:v>-14.80572</x:v>
      </x:c>
      <x:c t="n" s="0">
        <x:v>-10.51135</x:v>
      </x:c>
      <x:c t="n" s="0">
        <x:v>-3.985272</x:v>
      </x:c>
      <x:c t="n" s="0">
        <x:v>-1.742848</x:v>
      </x:c>
      <x:c t="n" s="0">
        <x:v>0.006935006</x:v>
      </x:c>
      <x:c t="n" s="0">
        <x:v>6.937031</x:v>
      </x:c>
      <x:c t="n" s="0">
        <x:v>7.921168</x:v>
      </x:c>
      <x:c t="n" s="0">
        <x:v>13.16727</x:v>
      </x:c>
      <x:c t="n" s="0">
        <x:v>26.00543</x:v>
      </x:c>
      <x:c t="n" s="0">
        <x:v>21.20799</x:v>
      </x:c>
      <x:c t="n" s="0">
        <x:v>18.68229</x:v>
      </x:c>
      <x:c t="n" s="0">
        <x:v>19.68756</x:v>
      </x:c>
      <x:c t="n" s="0">
        <x:v>17.27397</x:v>
      </x:c>
      <x:c t="n" s="0">
        <x:v>22.70008</x:v>
      </x:c>
      <x:c t="n" s="0">
        <x:v>24.29865</x:v>
      </x:c>
      <x:c t="n" s="0">
        <x:v>24.76675</x:v>
      </x:c>
      <x:c t="n" s="0">
        <x:v>24.67623</x:v>
      </x:c>
      <x:c t="n" s="0">
        <x:v>27.4819</x:v>
      </x:c>
      <x:c t="n" s="0">
        <x:v>31.52239</x:v>
      </x:c>
      <x:c t="n" s="0">
        <x:v>30.44879</x:v>
      </x:c>
      <x:c t="n" s="0">
        <x:v>28.1011</x:v>
      </x:c>
      <x:c t="n" s="0">
        <x:v>24.90087</x:v>
      </x:c>
      <x:c t="n" s="0">
        <x:v>22.55455</x:v>
      </x:c>
      <x:c t="n" s="0">
        <x:v>21.79576</x:v>
      </x:c>
      <x:c t="n" s="0">
        <x:v>22.09879</x:v>
      </x:c>
      <x:c t="n" s="0">
        <x:v>22.37656</x:v>
      </x:c>
      <x:c t="n" s="0">
        <x:v>33.01343</x:v>
      </x:c>
      <x:c t="n" s="0">
        <x:v>8.887137</x:v>
      </x:c>
      <x:c t="n" s="0">
        <x:v>12.51525</x:v>
      </x:c>
      <x:c t="n" s="0">
        <x:v>8.077535</x:v>
      </x:c>
      <x:c t="n" s="0">
        <x:v>3.621542</x:v>
      </x:c>
      <x:c t="n" s="0">
        <x:v>7.148046</x:v>
      </x:c>
      <x:c t="n" s="0">
        <x:v>4.014893</x:v>
      </x:c>
      <x:c t="n" s="0">
        <x:v>-24.84767</x:v>
      </x:c>
      <x:c t="n" s="0">
        <x:v>-22.28613</x:v>
      </x:c>
      <x:c t="n" s="0">
        <x:v>-24.666</x:v>
      </x:c>
      <x:c t="n" s="0">
        <x:v>-14.90542</x:v>
      </x:c>
      <x:c t="n" s="0">
        <x:v>-8.274613</x:v>
      </x:c>
      <x:c t="n" s="0">
        <x:v>-1.862025</x:v>
      </x:c>
      <x:c t="n" s="0">
        <x:v>-5.607473</x:v>
      </x:c>
      <x:c t="n" s="0">
        <x:v>-2.880776</x:v>
      </x:c>
      <x:c t="n" s="0">
        <x:v>8.597342</x:v>
      </x:c>
      <x:c t="n" s="0">
        <x:v>7.912022</x:v>
      </x:c>
      <x:c t="n" s="0">
        <x:v>2.79853</x:v>
      </x:c>
      <x:c t="n" s="0">
        <x:v>26.45454</x:v>
      </x:c>
      <x:c t="n" s="0">
        <x:v>22.58037</x:v>
      </x:c>
      <x:c t="n" s="0">
        <x:v>21.09516</x:v>
      </x:c>
      <x:c t="n" s="0">
        <x:v>16.81216</x:v>
      </x:c>
      <x:c t="n" s="0">
        <x:v>19.26292</x:v>
      </x:c>
      <x:c t="n" s="0">
        <x:v>20.88379</x:v>
      </x:c>
      <x:c t="n" s="0">
        <x:v>24.05276</x:v>
      </x:c>
      <x:c t="n" s="0">
        <x:v>23.55697</x:v>
      </x:c>
      <x:c t="n" s="0">
        <x:v>23.2555</x:v>
      </x:c>
      <x:c t="n" s="0">
        <x:v>25.4133</x:v>
      </x:c>
      <x:c t="n" s="0">
        <x:v>34.20235</x:v>
      </x:c>
      <x:c t="n" s="0">
        <x:v>30.54132</x:v>
      </x:c>
      <x:c t="n" s="0">
        <x:v>26.90844</x:v>
      </x:c>
      <x:c t="n" s="0">
        <x:v>24.24767</x:v>
      </x:c>
      <x:c t="n" s="0">
        <x:v>21.42584</x:v>
      </x:c>
      <x:c t="n" s="0">
        <x:v>22.14064</x:v>
      </x:c>
      <x:c t="n" s="0">
        <x:v>20.65249</x:v>
      </x:c>
      <x:c t="n" s="0">
        <x:v>21.40487</x:v>
      </x:c>
      <x:c t="n" s="0">
        <x:v>30.83087</x:v>
      </x:c>
      <x:c t="n" s="0">
        <x:v>11.22012</x:v>
      </x:c>
      <x:c t="n" s="0">
        <x:v>14.95024</x:v>
      </x:c>
      <x:c t="n" s="0">
        <x:v>7.8185</x:v>
      </x:c>
      <x:c t="n" s="0">
        <x:v>3.855966</x:v>
      </x:c>
      <x:c t="n" s="0">
        <x:v>6.336606</x:v>
      </x:c>
      <x:c t="n" s="0">
        <x:v>3.225584</x:v>
      </x:c>
      <x:c t="str">
        <x:v>No</x:v>
      </x:c>
      <x:c t="str">
        <x:v>No</x:v>
      </x:c>
      <x:c t="str">
        <x:v/>
      </x:c>
    </x:row>
    <x:row r="1129">
      <x:c t="n" s="11">
        <x:v>1128</x:v>
      </x:c>
      <x:c t="str" s="11">
        <x:v/>
      </x:c>
      <x:c t="n" s="8">
        <x:v>43944.2325</x:v>
      </x:c>
      <x:c t="n" s="7">
        <x:v>43944.2325</x:v>
      </x:c>
      <x:c t="n" s="0">
        <x:v>37.2328</x:v>
      </x:c>
      <x:c t="n" s="0">
        <x:v>54.20069</x:v>
      </x:c>
      <x:c t="n" s="0">
        <x:v>70.05662</x:v>
      </x:c>
      <x:c t="n" s="0">
        <x:v>72.91743</x:v>
      </x:c>
      <x:c t="n" s="0">
        <x:v>-24.84737</x:v>
      </x:c>
      <x:c t="n" s="0">
        <x:v>-23.30799</x:v>
      </x:c>
      <x:c t="n" s="0">
        <x:v>-25.7516</x:v>
      </x:c>
      <x:c t="n" s="0">
        <x:v>-14.7655</x:v>
      </x:c>
      <x:c t="n" s="0">
        <x:v>-10.10399</x:v>
      </x:c>
      <x:c t="n" s="0">
        <x:v>-3.60289</x:v>
      </x:c>
      <x:c t="n" s="0">
        <x:v>-1.519387</x:v>
      </x:c>
      <x:c t="n" s="0">
        <x:v>-0.02804175</x:v>
      </x:c>
      <x:c t="n" s="0">
        <x:v>7.222638</x:v>
      </x:c>
      <x:c t="n" s="0">
        <x:v>7.991966</x:v>
      </x:c>
      <x:c t="n" s="0">
        <x:v>12.59541</x:v>
      </x:c>
      <x:c t="n" s="0">
        <x:v>26.07395</x:v>
      </x:c>
      <x:c t="n" s="0">
        <x:v>21.51046</x:v>
      </x:c>
      <x:c t="n" s="0">
        <x:v>18.88892</x:v>
      </x:c>
      <x:c t="n" s="0">
        <x:v>19.3959</x:v>
      </x:c>
      <x:c t="n" s="0">
        <x:v>17.4737</x:v>
      </x:c>
      <x:c t="n" s="0">
        <x:v>22.23403</x:v>
      </x:c>
      <x:c t="n" s="0">
        <x:v>24.48499</x:v>
      </x:c>
      <x:c t="n" s="0">
        <x:v>25.98095</x:v>
      </x:c>
      <x:c t="n" s="0">
        <x:v>25.706</x:v>
      </x:c>
      <x:c t="n" s="0">
        <x:v>28.19359</x:v>
      </x:c>
      <x:c t="n" s="0">
        <x:v>31.89758</x:v>
      </x:c>
      <x:c t="n" s="0">
        <x:v>29.87834</x:v>
      </x:c>
      <x:c t="n" s="0">
        <x:v>28.22705</x:v>
      </x:c>
      <x:c t="n" s="0">
        <x:v>24.9368</x:v>
      </x:c>
      <x:c t="n" s="0">
        <x:v>22.38906</x:v>
      </x:c>
      <x:c t="n" s="0">
        <x:v>21.75802</x:v>
      </x:c>
      <x:c t="n" s="0">
        <x:v>21.96672</x:v>
      </x:c>
      <x:c t="n" s="0">
        <x:v>22.26566</x:v>
      </x:c>
      <x:c t="n" s="0">
        <x:v>32.48261</x:v>
      </x:c>
      <x:c t="n" s="0">
        <x:v>8.678947</x:v>
      </x:c>
      <x:c t="n" s="0">
        <x:v>12.72556</x:v>
      </x:c>
      <x:c t="n" s="0">
        <x:v>8.192493</x:v>
      </x:c>
      <x:c t="n" s="0">
        <x:v>3.502276</x:v>
      </x:c>
      <x:c t="n" s="0">
        <x:v>7.063331</x:v>
      </x:c>
      <x:c t="n" s="0">
        <x:v>4.067631</x:v>
      </x:c>
      <x:c t="n" s="0">
        <x:v>-24.84767</x:v>
      </x:c>
      <x:c t="n" s="0">
        <x:v>-22.28613</x:v>
      </x:c>
      <x:c t="n" s="0">
        <x:v>-24.78221</x:v>
      </x:c>
      <x:c t="n" s="0">
        <x:v>-14.53702</x:v>
      </x:c>
      <x:c t="n" s="0">
        <x:v>-8.274613</x:v>
      </x:c>
      <x:c t="n" s="0">
        <x:v>-1.862025</x:v>
      </x:c>
      <x:c t="n" s="0">
        <x:v>0.3490241</x:v>
      </x:c>
      <x:c t="n" s="0">
        <x:v>0.2660849</x:v>
      </x:c>
      <x:c t="n" s="0">
        <x:v>8.597342</x:v>
      </x:c>
      <x:c t="n" s="0">
        <x:v>8.384522</x:v>
      </x:c>
      <x:c t="n" s="0">
        <x:v>5.518909</x:v>
      </x:c>
      <x:c t="n" s="0">
        <x:v>26.45454</x:v>
      </x:c>
      <x:c t="n" s="0">
        <x:v>22.9518</x:v>
      </x:c>
      <x:c t="n" s="0">
        <x:v>19.34159</x:v>
      </x:c>
      <x:c t="n" s="0">
        <x:v>17.13084</x:v>
      </x:c>
      <x:c t="n" s="0">
        <x:v>17.71105</x:v>
      </x:c>
      <x:c t="n" s="0">
        <x:v>17.82954</x:v>
      </x:c>
      <x:c t="n" s="0">
        <x:v>24.72396</x:v>
      </x:c>
      <x:c t="n" s="0">
        <x:v>29.78429</x:v>
      </x:c>
      <x:c t="n" s="0">
        <x:v>29.07921</x:v>
      </x:c>
      <x:c t="n" s="0">
        <x:v>31.11165</x:v>
      </x:c>
      <x:c t="n" s="0">
        <x:v>33.67442</x:v>
      </x:c>
      <x:c t="n" s="0">
        <x:v>25.15154</x:v>
      </x:c>
      <x:c t="n" s="0">
        <x:v>29.22582</x:v>
      </x:c>
      <x:c t="n" s="0">
        <x:v>25.54448</x:v>
      </x:c>
      <x:c t="n" s="0">
        <x:v>21.03713</x:v>
      </x:c>
      <x:c t="n" s="0">
        <x:v>21.12941</x:v>
      </x:c>
      <x:c t="n" s="0">
        <x:v>20.74271</x:v>
      </x:c>
      <x:c t="n" s="0">
        <x:v>21.35261</x:v>
      </x:c>
      <x:c t="n" s="0">
        <x:v>25.67108</x:v>
      </x:c>
      <x:c t="n" s="0">
        <x:v>7.146122</x:v>
      </x:c>
      <x:c t="n" s="0">
        <x:v>13.55872</x:v>
      </x:c>
      <x:c t="n" s="0">
        <x:v>9.128028</x:v>
      </x:c>
      <x:c t="n" s="0">
        <x:v>2.612516</x:v>
      </x:c>
      <x:c t="n" s="0">
        <x:v>6.904791</x:v>
      </x:c>
      <x:c t="n" s="0">
        <x:v>4.399677</x:v>
      </x:c>
      <x:c t="str">
        <x:v>No</x:v>
      </x:c>
      <x:c t="str">
        <x:v>No</x:v>
      </x:c>
      <x:c t="str">
        <x:v/>
      </x:c>
    </x:row>
    <x:row r="1130">
      <x:c t="n" s="11">
        <x:v>1129</x:v>
      </x:c>
      <x:c t="str" s="11">
        <x:v/>
      </x:c>
      <x:c t="n" s="8">
        <x:v>43944.2325</x:v>
      </x:c>
      <x:c t="n" s="7">
        <x:v>43944.2325</x:v>
      </x:c>
      <x:c t="n" s="0">
        <x:v>37.90422</x:v>
      </x:c>
      <x:c t="n" s="0">
        <x:v>54.20069</x:v>
      </x:c>
      <x:c t="n" s="0">
        <x:v>61.35799</x:v>
      </x:c>
      <x:c t="n" s="0">
        <x:v>68.79222</x:v>
      </x:c>
      <x:c t="n" s="0">
        <x:v>-24.84752</x:v>
      </x:c>
      <x:c t="n" s="0">
        <x:v>-23.14341</x:v>
      </x:c>
      <x:c t="n" s="0">
        <x:v>-25.5966</x:v>
      </x:c>
      <x:c t="n" s="0">
        <x:v>-14.73143</x:v>
      </x:c>
      <x:c t="n" s="0">
        <x:v>-9.784001</x:v>
      </x:c>
      <x:c t="n" s="0">
        <x:v>-3.301028</x:v>
      </x:c>
      <x:c t="n" s="0">
        <x:v>-0.5642779</x:v>
      </x:c>
      <x:c t="n" s="0">
        <x:v>0.3492037</x:v>
      </x:c>
      <x:c t="n" s="0">
        <x:v>7.452514</x:v>
      </x:c>
      <x:c t="n" s="0">
        <x:v>8.051529</x:v>
      </x:c>
      <x:c t="n" s="0">
        <x:v>12.11831</x:v>
      </x:c>
      <x:c t="n" s="0">
        <x:v>26.13163</x:v>
      </x:c>
      <x:c t="n" s="0">
        <x:v>21.75307</x:v>
      </x:c>
      <x:c t="n" s="0">
        <x:v>18.34218</x:v>
      </x:c>
      <x:c t="n" s="0">
        <x:v>20.68071</x:v>
      </x:c>
      <x:c t="n" s="0">
        <x:v>17.34085</x:v>
      </x:c>
      <x:c t="n" s="0">
        <x:v>21.67412</x:v>
      </x:c>
      <x:c t="n" s="0">
        <x:v>25.10849</x:v>
      </x:c>
      <x:c t="n" s="0">
        <x:v>25.77143</x:v>
      </x:c>
      <x:c t="n" s="0">
        <x:v>25.80452</x:v>
      </x:c>
      <x:c t="n" s="0">
        <x:v>27.77156</x:v>
      </x:c>
      <x:c t="n" s="0">
        <x:v>32.33347</x:v>
      </x:c>
      <x:c t="n" s="0">
        <x:v>29.8116</x:v>
      </x:c>
      <x:c t="n" s="0">
        <x:v>28.21323</x:v>
      </x:c>
      <x:c t="n" s="0">
        <x:v>24.81298</x:v>
      </x:c>
      <x:c t="n" s="0">
        <x:v>22.37419</x:v>
      </x:c>
      <x:c t="n" s="0">
        <x:v>21.80064</x:v>
      </x:c>
      <x:c t="n" s="0">
        <x:v>21.70872</x:v>
      </x:c>
      <x:c t="n" s="0">
        <x:v>22.18259</x:v>
      </x:c>
      <x:c t="n" s="0">
        <x:v>31.94816</x:v>
      </x:c>
      <x:c t="n" s="0">
        <x:v>8.812763</x:v>
      </x:c>
      <x:c t="n" s="0">
        <x:v>13.904</x:v>
      </x:c>
      <x:c t="n" s="0">
        <x:v>9.890031</x:v>
      </x:c>
      <x:c t="n" s="0">
        <x:v>4.156185</x:v>
      </x:c>
      <x:c t="n" s="0">
        <x:v>7.218519</x:v>
      </x:c>
      <x:c t="n" s="0">
        <x:v>4.068746</x:v>
      </x:c>
      <x:c t="n" s="0">
        <x:v>-24.84767</x:v>
      </x:c>
      <x:c t="n" s="0">
        <x:v>-22.28613</x:v>
      </x:c>
      <x:c t="n" s="0">
        <x:v>-24.78221</x:v>
      </x:c>
      <x:c t="n" s="0">
        <x:v>-14.53702</x:v>
      </x:c>
      <x:c t="n" s="0">
        <x:v>-8.274613</x:v>
      </x:c>
      <x:c t="n" s="0">
        <x:v>-1.862025</x:v>
      </x:c>
      <x:c t="n" s="0">
        <x:v>2.770169</x:v>
      </x:c>
      <x:c t="n" s="0">
        <x:v>2.07158</x:v>
      </x:c>
      <x:c t="n" s="0">
        <x:v>8.597342</x:v>
      </x:c>
      <x:c t="n" s="0">
        <x:v>8.384522</x:v>
      </x:c>
      <x:c t="n" s="0">
        <x:v>7.178714</x:v>
      </x:c>
      <x:c t="n" s="0">
        <x:v>26.45454</x:v>
      </x:c>
      <x:c t="n" s="0">
        <x:v>22.59289</x:v>
      </x:c>
      <x:c t="n" s="0">
        <x:v>11.66869</x:v>
      </x:c>
      <x:c t="n" s="0">
        <x:v>25.14491</x:v>
      </x:c>
      <x:c t="n" s="0">
        <x:v>17.84043</x:v>
      </x:c>
      <x:c t="n" s="0">
        <x:v>13.19069</x:v>
      </x:c>
      <x:c t="n" s="0">
        <x:v>27.58087</x:v>
      </x:c>
      <x:c t="n" s="0">
        <x:v>23.59019</x:v>
      </x:c>
      <x:c t="n" s="0">
        <x:v>26.5024</x:v>
      </x:c>
      <x:c t="n" s="0">
        <x:v>22.29819</x:v>
      </x:c>
      <x:c t="n" s="0">
        <x:v>34.50883</x:v>
      </x:c>
      <x:c t="n" s="0">
        <x:v>29.10271</x:v>
      </x:c>
      <x:c t="n" s="0">
        <x:v>28.68112</x:v>
      </x:c>
      <x:c t="n" s="0">
        <x:v>24.06322</x:v>
      </x:c>
      <x:c t="n" s="0">
        <x:v>22.14648</x:v>
      </x:c>
      <x:c t="n" s="0">
        <x:v>22.14037</x:v>
      </x:c>
      <x:c t="n" s="0">
        <x:v>19.53068</x:v>
      </x:c>
      <x:c t="n" s="0">
        <x:v>21.68273</x:v>
      </x:c>
      <x:c t="n" s="0">
        <x:v>25.19432</x:v>
      </x:c>
      <x:c t="n" s="0">
        <x:v>9.244871</x:v>
      </x:c>
      <x:c t="n" s="0">
        <x:v>17.75191</x:v>
      </x:c>
      <x:c t="n" s="0">
        <x:v>14.64207</x:v>
      </x:c>
      <x:c t="n" s="0">
        <x:v>6.587845</x:v>
      </x:c>
      <x:c t="n" s="0">
        <x:v>8.185566</x:v>
      </x:c>
      <x:c t="n" s="0">
        <x:v>3.877752</x:v>
      </x:c>
      <x:c t="str">
        <x:v>No</x:v>
      </x:c>
      <x:c t="str">
        <x:v>No</x:v>
      </x:c>
      <x:c t="str">
        <x:v/>
      </x:c>
    </x:row>
    <x:row r="1131">
      <x:c t="n" s="11">
        <x:v>1130</x:v>
      </x:c>
      <x:c t="str" s="11">
        <x:v/>
      </x:c>
      <x:c t="n" s="8">
        <x:v>43944.2325</x:v>
      </x:c>
      <x:c t="n" s="7">
        <x:v>43944.2325</x:v>
      </x:c>
      <x:c t="n" s="0">
        <x:v>38.09618</x:v>
      </x:c>
      <x:c t="n" s="0">
        <x:v>54.20069</x:v>
      </x:c>
      <x:c t="n" s="0">
        <x:v>70.67635</x:v>
      </x:c>
      <x:c t="n" s="0">
        <x:v>72.70759</x:v>
      </x:c>
      <x:c t="n" s="0">
        <x:v>-24.79794</x:v>
      </x:c>
      <x:c t="n" s="0">
        <x:v>-22.77614</x:v>
      </x:c>
      <x:c t="n" s="0">
        <x:v>-25.4683</x:v>
      </x:c>
      <x:c t="n" s="0">
        <x:v>-14.70256</x:v>
      </x:c>
      <x:c t="n" s="0">
        <x:v>-9.792706</x:v>
      </x:c>
      <x:c t="n" s="0">
        <x:v>-3.058865</x:v>
      </x:c>
      <x:c t="n" s="0">
        <x:v>0.1123809</x:v>
      </x:c>
      <x:c t="n" s="0">
        <x:v>0.6473153</x:v>
      </x:c>
      <x:c t="n" s="0">
        <x:v>7.020846</x:v>
      </x:c>
      <x:c t="n" s="0">
        <x:v>7.744473</x:v>
      </x:c>
      <x:c t="n" s="0">
        <x:v>11.66475</x:v>
      </x:c>
      <x:c t="n" s="0">
        <x:v>26.61332</x:v>
      </x:c>
      <x:c t="n" s="0">
        <x:v>21.41133</x:v>
      </x:c>
      <x:c t="n" s="0">
        <x:v>17.74977</x:v>
      </x:c>
      <x:c t="n" s="0">
        <x:v>21.58609</x:v>
      </x:c>
      <x:c t="n" s="0">
        <x:v>18.21385</x:v>
      </x:c>
      <x:c t="n" s="0">
        <x:v>21.44748</x:v>
      </x:c>
      <x:c t="n" s="0">
        <x:v>24.83137</x:v>
      </x:c>
      <x:c t="n" s="0">
        <x:v>25.20532</x:v>
      </x:c>
      <x:c t="n" s="0">
        <x:v>25.37142</x:v>
      </x:c>
      <x:c t="n" s="0">
        <x:v>28.50126</x:v>
      </x:c>
      <x:c t="n" s="0">
        <x:v>31.91019</x:v>
      </x:c>
      <x:c t="n" s="0">
        <x:v>30.12456</x:v>
      </x:c>
      <x:c t="n" s="0">
        <x:v>28.18901</x:v>
      </x:c>
      <x:c t="n" s="0">
        <x:v>24.97225</x:v>
      </x:c>
      <x:c t="n" s="0">
        <x:v>22.29214</x:v>
      </x:c>
      <x:c t="n" s="0">
        <x:v>21.7009</x:v>
      </x:c>
      <x:c t="n" s="0">
        <x:v>21.87875</x:v>
      </x:c>
      <x:c t="n" s="0">
        <x:v>22.62408</x:v>
      </x:c>
      <x:c t="n" s="0">
        <x:v>31.42853</x:v>
      </x:c>
      <x:c t="n" s="0">
        <x:v>8.765186</x:v>
      </x:c>
      <x:c t="n" s="0">
        <x:v>13.81195</x:v>
      </x:c>
      <x:c t="n" s="0">
        <x:v>9.898807</x:v>
      </x:c>
      <x:c t="n" s="0">
        <x:v>4.122049</x:v>
      </x:c>
      <x:c t="n" s="0">
        <x:v>7.163954</x:v>
      </x:c>
      <x:c t="n" s="0">
        <x:v>4.019099</x:v>
      </x:c>
      <x:c t="n" s="0">
        <x:v>-24.47295</x:v>
      </x:c>
      <x:c t="n" s="0">
        <x:v>-20.95192</x:v>
      </x:c>
      <x:c t="n" s="0">
        <x:v>-24.78221</x:v>
      </x:c>
      <x:c t="n" s="0">
        <x:v>-14.53702</x:v>
      </x:c>
      <x:c t="n" s="0">
        <x:v>-10.10067</x:v>
      </x:c>
      <x:c t="n" s="0">
        <x:v>-1.862025</x:v>
      </x:c>
      <x:c t="n" s="0">
        <x:v>2.770169</x:v>
      </x:c>
      <x:c t="n" s="0">
        <x:v>2.07158</x:v>
      </x:c>
      <x:c t="n" s="0">
        <x:v>1.004259</x:v>
      </x:c>
      <x:c t="n" s="0">
        <x:v>4.680869</x:v>
      </x:c>
      <x:c t="n" s="0">
        <x:v>7.178714</x:v>
      </x:c>
      <x:c t="n" s="0">
        <x:v>28.91768</x:v>
      </x:c>
      <x:c t="n" s="0">
        <x:v>18.58001</x:v>
      </x:c>
      <x:c t="n" s="0">
        <x:v>8.697675</x:v>
      </x:c>
      <x:c t="n" s="0">
        <x:v>24.41387</x:v>
      </x:c>
      <x:c t="n" s="0">
        <x:v>20.85471</x:v>
      </x:c>
      <x:c t="n" s="0">
        <x:v>20.46413</x:v>
      </x:c>
      <x:c t="n" s="0">
        <x:v>23.57803</x:v>
      </x:c>
      <x:c t="n" s="0">
        <x:v>17.94782</x:v>
      </x:c>
      <x:c t="n" s="0">
        <x:v>20.12501</x:v>
      </x:c>
      <x:c t="n" s="0">
        <x:v>31.68514</x:v>
      </x:c>
      <x:c t="n" s="0">
        <x:v>26.16769</x:v>
      </x:c>
      <x:c t="n" s="0">
        <x:v>31.80013</x:v>
      </x:c>
      <x:c t="n" s="0">
        <x:v>26.81786</x:v>
      </x:c>
      <x:c t="n" s="0">
        <x:v>25.56002</x:v>
      </x:c>
      <x:c t="n" s="0">
        <x:v>21.86994</x:v>
      </x:c>
      <x:c t="n" s="0">
        <x:v>21.26921</x:v>
      </x:c>
      <x:c t="n" s="0">
        <x:v>22.97837</x:v>
      </x:c>
      <x:c t="n" s="0">
        <x:v>25.46061</x:v>
      </x:c>
      <x:c t="n" s="0">
        <x:v>25.56316</x:v>
      </x:c>
      <x:c t="n" s="0">
        <x:v>8.890851</x:v>
      </x:c>
      <x:c t="n" s="0">
        <x:v>13.18886</x:v>
      </x:c>
      <x:c t="n" s="0">
        <x:v>9.628937</x:v>
      </x:c>
      <x:c t="n" s="0">
        <x:v>3.845767</x:v>
      </x:c>
      <x:c t="n" s="0">
        <x:v>6.431134</x:v>
      </x:c>
      <x:c t="n" s="0">
        <x:v>3.920629</x:v>
      </x:c>
      <x:c t="str">
        <x:v>No</x:v>
      </x:c>
      <x:c t="str">
        <x:v>No</x:v>
      </x:c>
      <x:c t="str">
        <x:v/>
      </x:c>
    </x:row>
    <x:row r="1132">
      <x:c t="n" s="11">
        <x:v>1131</x:v>
      </x:c>
      <x:c t="str" s="11">
        <x:v/>
      </x:c>
      <x:c t="n" s="8">
        <x:v>43944.2325</x:v>
      </x:c>
      <x:c t="n" s="7">
        <x:v>43944.2325</x:v>
      </x:c>
      <x:c t="n" s="0">
        <x:v>39.3279</x:v>
      </x:c>
      <x:c t="n" s="0">
        <x:v>54.20069</x:v>
      </x:c>
      <x:c t="n" s="0">
        <x:v>72.14596</x:v>
      </x:c>
      <x:c t="n" s="0">
        <x:v>74.18726</x:v>
      </x:c>
      <x:c t="n" s="0">
        <x:v>-24.74951</x:v>
      </x:c>
      <x:c t="n" s="0">
        <x:v>-22.45754</x:v>
      </x:c>
      <x:c t="n" s="0">
        <x:v>-25.36171</x:v>
      </x:c>
      <x:c t="n" s="0">
        <x:v>-14.67805</x:v>
      </x:c>
      <x:c t="n" s="0">
        <x:v>-9.836336</x:v>
      </x:c>
      <x:c t="n" s="0">
        <x:v>-2.940761</x:v>
      </x:c>
      <x:c t="n" s="0">
        <x:v>0.6170082</x:v>
      </x:c>
      <x:c t="n" s="0">
        <x:v>0.8763212</x:v>
      </x:c>
      <x:c t="n" s="0">
        <x:v>6.517437</x:v>
      </x:c>
      <x:c t="n" s="0">
        <x:v>7.411153</x:v>
      </x:c>
      <x:c t="n" s="0">
        <x:v>11.23596</x:v>
      </x:c>
      <x:c t="n" s="0">
        <x:v>27.03583</x:v>
      </x:c>
      <x:c t="n" s="0">
        <x:v>21.09654</x:v>
      </x:c>
      <x:c t="n" s="0">
        <x:v>17.10224</x:v>
      </x:c>
      <x:c t="n" s="0">
        <x:v>21.50728</x:v>
      </x:c>
      <x:c t="n" s="0">
        <x:v>17.78953</x:v>
      </x:c>
      <x:c t="n" s="0">
        <x:v>21.33313</x:v>
      </x:c>
      <x:c t="n" s="0">
        <x:v>24.65553</x:v>
      </x:c>
      <x:c t="n" s="0">
        <x:v>25.1797</x:v>
      </x:c>
      <x:c t="n" s="0">
        <x:v>25.00427</x:v>
      </x:c>
      <x:c t="n" s="0">
        <x:v>28.27776</x:v>
      </x:c>
      <x:c t="n" s="0">
        <x:v>31.63609</x:v>
      </x:c>
      <x:c t="n" s="0">
        <x:v>29.83654</x:v>
      </x:c>
      <x:c t="n" s="0">
        <x:v>28.34693</x:v>
      </x:c>
      <x:c t="n" s="0">
        <x:v>25.21431</x:v>
      </x:c>
      <x:c t="n" s="0">
        <x:v>22.3698</x:v>
      </x:c>
      <x:c t="n" s="0">
        <x:v>21.77091</x:v>
      </x:c>
      <x:c t="n" s="0">
        <x:v>22.13374</x:v>
      </x:c>
      <x:c t="n" s="0">
        <x:v>24.26226</x:v>
      </x:c>
      <x:c t="n" s="0">
        <x:v>30.81044</x:v>
      </x:c>
      <x:c t="n" s="0">
        <x:v>8.602974</x:v>
      </x:c>
      <x:c t="n" s="0">
        <x:v>13.72458</x:v>
      </x:c>
      <x:c t="n" s="0">
        <x:v>9.844608</x:v>
      </x:c>
      <x:c t="n" s="0">
        <x:v>4.117167</x:v>
      </x:c>
      <x:c t="n" s="0">
        <x:v>7.173</x:v>
      </x:c>
      <x:c t="n" s="0">
        <x:v>4.187315</x:v>
      </x:c>
      <x:c t="n" s="0">
        <x:v>-24.47295</x:v>
      </x:c>
      <x:c t="n" s="0">
        <x:v>-20.95192</x:v>
      </x:c>
      <x:c t="n" s="0">
        <x:v>-24.78221</x:v>
      </x:c>
      <x:c t="n" s="0">
        <x:v>-14.53702</x:v>
      </x:c>
      <x:c t="n" s="0">
        <x:v>-10.10067</x:v>
      </x:c>
      <x:c t="n" s="0">
        <x:v>-2.506888</x:v>
      </x:c>
      <x:c t="n" s="0">
        <x:v>2.770169</x:v>
      </x:c>
      <x:c t="n" s="0">
        <x:v>1.994774</x:v>
      </x:c>
      <x:c t="n" s="0">
        <x:v>1.004259</x:v>
      </x:c>
      <x:c t="n" s="0">
        <x:v>4.680869</x:v>
      </x:c>
      <x:c t="n" s="0">
        <x:v>7.178714</x:v>
      </x:c>
      <x:c t="n" s="0">
        <x:v>28.91768</x:v>
      </x:c>
      <x:c t="n" s="0">
        <x:v>18.58001</x:v>
      </x:c>
      <x:c t="n" s="0">
        <x:v>4.834034</x:v>
      </x:c>
      <x:c t="n" s="0">
        <x:v>21.01512</x:v>
      </x:c>
      <x:c t="n" s="0">
        <x:v>14.60511</x:v>
      </x:c>
      <x:c t="n" s="0">
        <x:v>20.41288</x:v>
      </x:c>
      <x:c t="n" s="0">
        <x:v>22.59648</x:v>
      </x:c>
      <x:c t="n" s="0">
        <x:v>25.2739</x:v>
      </x:c>
      <x:c t="n" s="0">
        <x:v>21.9525</x:v>
      </x:c>
      <x:c t="n" s="0">
        <x:v>25.05973</x:v>
      </x:c>
      <x:c t="n" s="0">
        <x:v>29.45177</x:v>
      </x:c>
      <x:c t="n" s="0">
        <x:v>26.70202</x:v>
      </x:c>
      <x:c t="n" s="0">
        <x:v>29.30297</x:v>
      </x:c>
      <x:c t="n" s="0">
        <x:v>26.85824</x:v>
      </x:c>
      <x:c t="n" s="0">
        <x:v>22.54949</x:v>
      </x:c>
      <x:c t="n" s="0">
        <x:v>21.78797</x:v>
      </x:c>
      <x:c t="n" s="0">
        <x:v>25.51896</x:v>
      </x:c>
      <x:c t="n" s="0">
        <x:v>29.73046</x:v>
      </x:c>
      <x:c t="n" s="0">
        <x:v>20.62696</x:v>
      </x:c>
      <x:c t="n" s="0">
        <x:v>7.767928</x:v>
      </x:c>
      <x:c t="n" s="0">
        <x:v>12.5639</x:v>
      </x:c>
      <x:c t="n" s="0">
        <x:v>9.330789</x:v>
      </x:c>
      <x:c t="n" s="0">
        <x:v>4.506312</x:v>
      </x:c>
      <x:c t="n" s="0">
        <x:v>7.119384</x:v>
      </x:c>
      <x:c t="n" s="0">
        <x:v>4.884231</x:v>
      </x:c>
      <x:c t="str">
        <x:v>No</x:v>
      </x:c>
      <x:c t="str">
        <x:v>No</x:v>
      </x:c>
      <x:c t="str">
        <x:v/>
      </x:c>
    </x:row>
    <x:row r="1133">
      <x:c t="n" s="11">
        <x:v>1132</x:v>
      </x:c>
      <x:c t="str" s="11">
        <x:v/>
      </x:c>
      <x:c t="n" s="8">
        <x:v>43944.2325</x:v>
      </x:c>
      <x:c t="n" s="7">
        <x:v>43944.2325</x:v>
      </x:c>
      <x:c t="n" s="0">
        <x:v>42.00218</x:v>
      </x:c>
      <x:c t="n" s="0">
        <x:v>54.20069</x:v>
      </x:c>
      <x:c t="n" s="0">
        <x:v>70.50794</x:v>
      </x:c>
      <x:c t="n" s="0">
        <x:v>72.66438</x:v>
      </x:c>
      <x:c t="n" s="0">
        <x:v>-24.70852</x:v>
      </x:c>
      <x:c t="n" s="0">
        <x:v>-22.20282</x:v>
      </x:c>
      <x:c t="n" s="0">
        <x:v>-25.27282</x:v>
      </x:c>
      <x:c t="n" s="0">
        <x:v>-14.65723</x:v>
      </x:c>
      <x:c t="n" s="0">
        <x:v>-9.873952</x:v>
      </x:c>
      <x:c t="n" s="0">
        <x:v>-3.062763</x:v>
      </x:c>
      <x:c t="n" s="0">
        <x:v>1.037005</x:v>
      </x:c>
      <x:c t="n" s="0">
        <x:v>1.035205</x:v>
      </x:c>
      <x:c t="n" s="0">
        <x:v>6.058305</x:v>
      </x:c>
      <x:c t="n" s="0">
        <x:v>7.104721</x:v>
      </x:c>
      <x:c t="n" s="0">
        <x:v>11.57157</x:v>
      </x:c>
      <x:c t="n" s="0">
        <x:v>27.3624</x:v>
      </x:c>
      <x:c t="n" s="0">
        <x:v>21.06668</x:v>
      </x:c>
      <x:c t="n" s="0">
        <x:v>16.67426</x:v>
      </x:c>
      <x:c t="n" s="0">
        <x:v>22.79355</x:v>
      </x:c>
      <x:c t="n" s="0">
        <x:v>17.81865</x:v>
      </x:c>
      <x:c t="n" s="0">
        <x:v>21.11217</x:v>
      </x:c>
      <x:c t="n" s="0">
        <x:v>24.47882</x:v>
      </x:c>
      <x:c t="n" s="0">
        <x:v>24.78521</x:v>
      </x:c>
      <x:c t="n" s="0">
        <x:v>24.66388</x:v>
      </x:c>
      <x:c t="n" s="0">
        <x:v>28.11351</x:v>
      </x:c>
      <x:c t="n" s="0">
        <x:v>31.23175</x:v>
      </x:c>
      <x:c t="n" s="0">
        <x:v>29.60844</x:v>
      </x:c>
      <x:c t="n" s="0">
        <x:v>28.02839</x:v>
      </x:c>
      <x:c t="n" s="0">
        <x:v>25.34651</x:v>
      </x:c>
      <x:c t="n" s="0">
        <x:v>22.27871</x:v>
      </x:c>
      <x:c t="n" s="0">
        <x:v>22.41736</x:v>
      </x:c>
      <x:c t="n" s="0">
        <x:v>24.2063</x:v>
      </x:c>
      <x:c t="n" s="0">
        <x:v>30.11034</x:v>
      </x:c>
      <x:c t="n" s="0">
        <x:v>30.16994</x:v>
      </x:c>
      <x:c t="n" s="0">
        <x:v>8.627592</x:v>
      </x:c>
      <x:c t="n" s="0">
        <x:v>13.44461</x:v>
      </x:c>
      <x:c t="n" s="0">
        <x:v>9.591683</x:v>
      </x:c>
      <x:c t="n" s="0">
        <x:v>3.989348</x:v>
      </x:c>
      <x:c t="n" s="0">
        <x:v>7.031749</x:v>
      </x:c>
      <x:c t="n" s="0">
        <x:v>4.136695</x:v>
      </x:c>
      <x:c t="n" s="0">
        <x:v>-24.47295</x:v>
      </x:c>
      <x:c t="n" s="0">
        <x:v>-20.95192</x:v>
      </x:c>
      <x:c t="n" s="0">
        <x:v>-24.78221</x:v>
      </x:c>
      <x:c t="n" s="0">
        <x:v>-14.53702</x:v>
      </x:c>
      <x:c t="n" s="0">
        <x:v>-10.10067</x:v>
      </x:c>
      <x:c t="n" s="0">
        <x:v>-3.854622</x:v>
      </x:c>
      <x:c t="n" s="0">
        <x:v>2.938032</x:v>
      </x:c>
      <x:c t="n" s="0">
        <x:v>1.863667</x:v>
      </x:c>
      <x:c t="n" s="0">
        <x:v>1.557813</x:v>
      </x:c>
      <x:c t="n" s="0">
        <x:v>4.680869</x:v>
      </x:c>
      <x:c t="n" s="0">
        <x:v>13.54826</x:v>
      </x:c>
      <x:c t="n" s="0">
        <x:v>28.87876</x:v>
      </x:c>
      <x:c t="n" s="0">
        <x:v>21.17475</x:v>
      </x:c>
      <x:c t="n" s="0">
        <x:v>13.19252</x:v>
      </x:c>
      <x:c t="n" s="0">
        <x:v>27.17404</x:v>
      </x:c>
      <x:c t="n" s="0">
        <x:v>17.98521</x:v>
      </x:c>
      <x:c t="n" s="0">
        <x:v>19.56899</x:v>
      </x:c>
      <x:c t="n" s="0">
        <x:v>23.18463</x:v>
      </x:c>
      <x:c t="n" s="0">
        <x:v>21.81892</x:v>
      </x:c>
      <x:c t="n" s="0">
        <x:v>22.87007</x:v>
      </x:c>
      <x:c t="n" s="0">
        <x:v>26.92549</x:v>
      </x:c>
      <x:c t="n" s="0">
        <x:v>27.45176</x:v>
      </x:c>
      <x:c t="n" s="0">
        <x:v>28.08188</x:v>
      </x:c>
      <x:c t="n" s="0">
        <x:v>24.31914</x:v>
      </x:c>
      <x:c t="n" s="0">
        <x:v>25.08692</x:v>
      </x:c>
      <x:c t="n" s="0">
        <x:v>22.34999</x:v>
      </x:c>
      <x:c t="n" s="0">
        <x:v>25.35427</x:v>
      </x:c>
      <x:c t="n" s="0">
        <x:v>28.96201</x:v>
      </x:c>
      <x:c t="n" s="0">
        <x:v>38.17596</x:v>
      </x:c>
      <x:c t="n" s="0">
        <x:v>18.64592</x:v>
      </x:c>
      <x:c t="n" s="0">
        <x:v>8.322599</x:v>
      </x:c>
      <x:c t="n" s="0">
        <x:v>11.33688</x:v>
      </x:c>
      <x:c t="n" s="0">
        <x:v>7.997261</x:v>
      </x:c>
      <x:c t="n" s="0">
        <x:v>3.703019</x:v>
      </x:c>
      <x:c t="n" s="0">
        <x:v>6.389858</x:v>
      </x:c>
      <x:c t="n" s="0">
        <x:v>4.049399</x:v>
      </x:c>
      <x:c t="str">
        <x:v>No</x:v>
      </x:c>
      <x:c t="str">
        <x:v>No</x:v>
      </x:c>
      <x:c t="str">
        <x:v/>
      </x:c>
    </x:row>
    <x:row r="1134">
      <x:c t="n" s="11">
        <x:v>1133</x:v>
      </x:c>
      <x:c t="str" s="11">
        <x:v/>
      </x:c>
      <x:c t="n" s="8">
        <x:v>43944.2325</x:v>
      </x:c>
      <x:c t="n" s="7">
        <x:v>43944.2325</x:v>
      </x:c>
      <x:c t="n" s="0">
        <x:v>46.07505</x:v>
      </x:c>
      <x:c t="n" s="0">
        <x:v>54.20069</x:v>
      </x:c>
      <x:c t="n" s="0">
        <x:v>63.06302</x:v>
      </x:c>
      <x:c t="n" s="0">
        <x:v>68.68498</x:v>
      </x:c>
      <x:c t="n" s="0">
        <x:v>-24.67391</x:v>
      </x:c>
      <x:c t="n" s="0">
        <x:v>-21.99646</x:v>
      </x:c>
      <x:c t="n" s="0">
        <x:v>-25.19827</x:v>
      </x:c>
      <x:c t="n" s="0">
        <x:v>-14.63953</x:v>
      </x:c>
      <x:c t="n" s="0">
        <x:v>-9.906338</x:v>
      </x:c>
      <x:c t="n" s="0">
        <x:v>-3.16974</x:v>
      </x:c>
      <x:c t="n" s="0">
        <x:v>1.392549</x:v>
      </x:c>
      <x:c t="n" s="0">
        <x:v>1.166441</x:v>
      </x:c>
      <x:c t="n" s="0">
        <x:v>5.646479</x:v>
      </x:c>
      <x:c t="n" s="0">
        <x:v>6.681196</x:v>
      </x:c>
      <x:c t="n" s="0">
        <x:v>11.92243</x:v>
      </x:c>
      <x:c t="n" s="0">
        <x:v>27.59661</x:v>
      </x:c>
      <x:c t="n" s="0">
        <x:v>21.17864</x:v>
      </x:c>
      <x:c t="n" s="0">
        <x:v>16.39696</x:v>
      </x:c>
      <x:c t="n" s="0">
        <x:v>23.3594</x:v>
      </x:c>
      <x:c t="n" s="0">
        <x:v>17.27819</x:v>
      </x:c>
      <x:c t="n" s="0">
        <x:v>20.97968</x:v>
      </x:c>
      <x:c t="n" s="0">
        <x:v>24.21545</x:v>
      </x:c>
      <x:c t="n" s="0">
        <x:v>24.97535</x:v>
      </x:c>
      <x:c t="n" s="0">
        <x:v>24.54608</x:v>
      </x:c>
      <x:c t="n" s="0">
        <x:v>27.84933</x:v>
      </x:c>
      <x:c t="n" s="0">
        <x:v>30.93817</x:v>
      </x:c>
      <x:c t="n" s="0">
        <x:v>29.29568</x:v>
      </x:c>
      <x:c t="n" s="0">
        <x:v>27.75057</x:v>
      </x:c>
      <x:c t="n" s="0">
        <x:v>25.3466</x:v>
      </x:c>
      <x:c t="n" s="0">
        <x:v>22.45089</x:v>
      </x:c>
      <x:c t="n" s="0">
        <x:v>23.01546</x:v>
      </x:c>
      <x:c t="n" s="0">
        <x:v>26.66504</x:v>
      </x:c>
      <x:c t="n" s="0">
        <x:v>34.51659</x:v>
      </x:c>
      <x:c t="n" s="0">
        <x:v>29.57367</x:v>
      </x:c>
      <x:c t="n" s="0">
        <x:v>8.350216</x:v>
      </x:c>
      <x:c t="n" s="0">
        <x:v>13.80219</x:v>
      </x:c>
      <x:c t="n" s="0">
        <x:v>9.980921</x:v>
      </x:c>
      <x:c t="n" s="0">
        <x:v>4.185631</x:v>
      </x:c>
      <x:c t="n" s="0">
        <x:v>7.151248</x:v>
      </x:c>
      <x:c t="n" s="0">
        <x:v>4.224767</x:v>
      </x:c>
      <x:c t="n" s="0">
        <x:v>-24.47295</x:v>
      </x:c>
      <x:c t="n" s="0">
        <x:v>-20.95192</x:v>
      </x:c>
      <x:c t="n" s="0">
        <x:v>-24.78221</x:v>
      </x:c>
      <x:c t="n" s="0">
        <x:v>-14.53702</x:v>
      </x:c>
      <x:c t="n" s="0">
        <x:v>-10.10067</x:v>
      </x:c>
      <x:c t="n" s="0">
        <x:v>-3.854622</x:v>
      </x:c>
      <x:c t="n" s="0">
        <x:v>3.035721</x:v>
      </x:c>
      <x:c t="n" s="0">
        <x:v>1.863667</x:v>
      </x:c>
      <x:c t="n" s="0">
        <x:v>1.858963</x:v>
      </x:c>
      <x:c t="n" s="0">
        <x:v>2.333541</x:v>
      </x:c>
      <x:c t="n" s="0">
        <x:v>13.54826</x:v>
      </x:c>
      <x:c t="n" s="0">
        <x:v>28.75986</x:v>
      </x:c>
      <x:c t="n" s="0">
        <x:v>21.78147</x:v>
      </x:c>
      <x:c t="n" s="0">
        <x:v>14.28051</x:v>
      </x:c>
      <x:c t="n" s="0">
        <x:v>25.19939</x:v>
      </x:c>
      <x:c t="n" s="0">
        <x:v>7.239463</x:v>
      </x:c>
      <x:c t="n" s="0">
        <x:v>19.83113</x:v>
      </x:c>
      <x:c t="n" s="0">
        <x:v>22.80231</x:v>
      </x:c>
      <x:c t="n" s="0">
        <x:v>26.04721</x:v>
      </x:c>
      <x:c t="n" s="0">
        <x:v>23.08616</x:v>
      </x:c>
      <x:c t="n" s="0">
        <x:v>26.12978</x:v>
      </x:c>
      <x:c t="n" s="0">
        <x:v>29.94221</x:v>
      </x:c>
      <x:c t="n" s="0">
        <x:v>26.36214</x:v>
      </x:c>
      <x:c t="n" s="0">
        <x:v>27.0518</x:v>
      </x:c>
      <x:c t="n" s="0">
        <x:v>26.88244</x:v>
      </x:c>
      <x:c t="n" s="0">
        <x:v>23.0064</x:v>
      </x:c>
      <x:c t="n" s="0">
        <x:v>25.33804</x:v>
      </x:c>
      <x:c t="n" s="0">
        <x:v>32.13647</x:v>
      </x:c>
      <x:c t="n" s="0">
        <x:v>42.44307</x:v>
      </x:c>
      <x:c t="n" s="0">
        <x:v>20.75861</x:v>
      </x:c>
      <x:c t="n" s="0">
        <x:v>6.378963</x:v>
      </x:c>
      <x:c t="n" s="0">
        <x:v>16.49437</x:v>
      </x:c>
      <x:c t="n" s="0">
        <x:v>15.05363</x:v>
      </x:c>
      <x:c t="n" s="0">
        <x:v>5.317607</x:v>
      </x:c>
      <x:c t="n" s="0">
        <x:v>7.665377</x:v>
      </x:c>
      <x:c t="n" s="0">
        <x:v>4.796925</x:v>
      </x:c>
      <x:c t="str">
        <x:v>No</x:v>
      </x:c>
      <x:c t="str">
        <x:v>No</x:v>
      </x:c>
      <x:c t="str">
        <x:v/>
      </x:c>
    </x:row>
    <x:row r="1135">
      <x:c t="n" s="11">
        <x:v>1134</x:v>
      </x:c>
      <x:c t="str" s="11">
        <x:v/>
      </x:c>
      <x:c t="n" s="8">
        <x:v>43944.2325</x:v>
      </x:c>
      <x:c t="n" s="7">
        <x:v>43944.2325</x:v>
      </x:c>
      <x:c t="n" s="0">
        <x:v>45.26186</x:v>
      </x:c>
      <x:c t="n" s="0">
        <x:v>54.20069</x:v>
      </x:c>
      <x:c t="n" s="0">
        <x:v>62.44033</x:v>
      </x:c>
      <x:c t="n" s="0">
        <x:v>69.65408</x:v>
      </x:c>
      <x:c t="n" s="0">
        <x:v>-24.6445</x:v>
      </x:c>
      <x:c t="n" s="0">
        <x:v>-22.01059</x:v>
      </x:c>
      <x:c t="n" s="0">
        <x:v>-25.69344</x:v>
      </x:c>
      <x:c t="n" s="0">
        <x:v>-14.43717</x:v>
      </x:c>
      <x:c t="n" s="0">
        <x:v>-9.934187</x:v>
      </x:c>
      <x:c t="n" s="0">
        <x:v>-3.263235</x:v>
      </x:c>
      <x:c t="n" s="0">
        <x:v>1.674727</x:v>
      </x:c>
      <x:c t="n" s="0">
        <x:v>0.8313768</x:v>
      </x:c>
      <x:c t="n" s="0">
        <x:v>5.260937</x:v>
      </x:c>
      <x:c t="n" s="0">
        <x:v>6.234098</x:v>
      </x:c>
      <x:c t="n" s="0">
        <x:v>12.20115</x:v>
      </x:c>
      <x:c t="n" s="0">
        <x:v>27.78709</x:v>
      </x:c>
      <x:c t="n" s="0">
        <x:v>21.08607</x:v>
      </x:c>
      <x:c t="n" s="0">
        <x:v>16.1073</x:v>
      </x:c>
      <x:c t="n" s="0">
        <x:v>23.13043</x:v>
      </x:c>
      <x:c t="n" s="0">
        <x:v>17.32894</x:v>
      </x:c>
      <x:c t="n" s="0">
        <x:v>20.62116</x:v>
      </x:c>
      <x:c t="n" s="0">
        <x:v>23.82947</x:v>
      </x:c>
      <x:c t="n" s="0">
        <x:v>25.00674</x:v>
      </x:c>
      <x:c t="n" s="0">
        <x:v>24.16141</x:v>
      </x:c>
      <x:c t="n" s="0">
        <x:v>27.79752</x:v>
      </x:c>
      <x:c t="n" s="0">
        <x:v>30.77222</x:v>
      </x:c>
      <x:c t="n" s="0">
        <x:v>29.3657</x:v>
      </x:c>
      <x:c t="n" s="0">
        <x:v>28.01435</x:v>
      </x:c>
      <x:c t="n" s="0">
        <x:v>25.29576</x:v>
      </x:c>
      <x:c t="n" s="0">
        <x:v>22.55823</x:v>
      </x:c>
      <x:c t="n" s="0">
        <x:v>23.26961</x:v>
      </x:c>
      <x:c t="n" s="0">
        <x:v>27.41584</x:v>
      </x:c>
      <x:c t="n" s="0">
        <x:v>39.07467</x:v>
      </x:c>
      <x:c t="n" s="0">
        <x:v>29.35147</x:v>
      </x:c>
      <x:c t="n" s="0">
        <x:v>8.855101</x:v>
      </x:c>
      <x:c t="n" s="0">
        <x:v>19.55119</x:v>
      </x:c>
      <x:c t="n" s="0">
        <x:v>12.80634</x:v>
      </x:c>
      <x:c t="n" s="0">
        <x:v>4.388112</x:v>
      </x:c>
      <x:c t="n" s="0">
        <x:v>7.036548</x:v>
      </x:c>
      <x:c t="n" s="0">
        <x:v>4.333511</x:v>
      </x:c>
      <x:c t="n" s="0">
        <x:v>-24.47295</x:v>
      </x:c>
      <x:c t="n" s="0">
        <x:v>-22.26784</x:v>
      </x:c>
      <x:c t="n" s="0">
        <x:v>-28.18997</x:v>
      </x:c>
      <x:c t="n" s="0">
        <x:v>-13.28245</x:v>
      </x:c>
      <x:c t="n" s="0">
        <x:v>-10.10067</x:v>
      </x:c>
      <x:c t="n" s="0">
        <x:v>-3.854622</x:v>
      </x:c>
      <x:c t="n" s="0">
        <x:v>3.035721</x:v>
      </x:c>
      <x:c t="n" s="0">
        <x:v>-2.799051</x:v>
      </x:c>
      <x:c t="n" s="0">
        <x:v>1.858963</x:v>
      </x:c>
      <x:c t="n" s="0">
        <x:v>1.864334</x:v>
      </x:c>
      <x:c t="n" s="0">
        <x:v>13.54826</x:v>
      </x:c>
      <x:c t="n" s="0">
        <x:v>28.75986</x:v>
      </x:c>
      <x:c t="n" s="0">
        <x:v>20.18829</x:v>
      </x:c>
      <x:c t="n" s="0">
        <x:v>13.80519</x:v>
      </x:c>
      <x:c t="n" s="0">
        <x:v>21.21318</x:v>
      </x:c>
      <x:c t="n" s="0">
        <x:v>18.14971</x:v>
      </x:c>
      <x:c t="n" s="0">
        <x:v>17.74009</x:v>
      </x:c>
      <x:c t="n" s="0">
        <x:v>20.2773</x:v>
      </x:c>
      <x:c t="n" s="0">
        <x:v>25.21678</x:v>
      </x:c>
      <x:c t="n" s="0">
        <x:v>20.59212</x:v>
      </x:c>
      <x:c t="n" s="0">
        <x:v>27.59801</x:v>
      </x:c>
      <x:c t="n" s="0">
        <x:v>29.16961</x:v>
      </x:c>
      <x:c t="n" s="0">
        <x:v>29.79442</x:v>
      </x:c>
      <x:c t="n" s="0">
        <x:v>29.7147</x:v>
      </x:c>
      <x:c t="n" s="0">
        <x:v>22.93657</x:v>
      </x:c>
      <x:c t="n" s="0">
        <x:v>23.74371</x:v>
      </x:c>
      <x:c t="n" s="0">
        <x:v>24.6794</x:v>
      </x:c>
      <x:c t="n" s="0">
        <x:v>30.78597</x:v>
      </x:c>
      <x:c t="n" s="0">
        <x:v>45.46766</x:v>
      </x:c>
      <x:c t="n" s="0">
        <x:v>28.75483</x:v>
      </x:c>
      <x:c t="n" s="0">
        <x:v>11.18133</x:v>
      </x:c>
      <x:c t="n" s="0">
        <x:v>26.75027</x:v>
      </x:c>
      <x:c t="n" s="0">
        <x:v>17.54001</x:v>
      </x:c>
      <x:c t="n" s="0">
        <x:v>4.640937</x:v>
      </x:c>
      <x:c t="n" s="0">
        <x:v>6.747931</x:v>
      </x:c>
      <x:c t="n" s="0">
        <x:v>5.179934</x:v>
      </x:c>
      <x:c t="str">
        <x:v>No</x:v>
      </x:c>
      <x:c t="str">
        <x:v>No</x:v>
      </x:c>
      <x:c t="str">
        <x:v/>
      </x:c>
    </x:row>
    <x:row r="1136">
      <x:c t="n" s="11">
        <x:v>1135</x:v>
      </x:c>
      <x:c t="str" s="11">
        <x:v/>
      </x:c>
      <x:c t="n" s="8">
        <x:v>43944.2325</x:v>
      </x:c>
      <x:c t="n" s="7">
        <x:v>43944.2325</x:v>
      </x:c>
      <x:c t="n" s="0">
        <x:v>46.56696</x:v>
      </x:c>
      <x:c t="n" s="0">
        <x:v>54.20069</x:v>
      </x:c>
      <x:c t="n" s="0">
        <x:v>67.1971</x:v>
      </x:c>
      <x:c t="n" s="0">
        <x:v>70.98946</x:v>
      </x:c>
      <x:c t="n" s="0">
        <x:v>-24.61962</x:v>
      </x:c>
      <x:c t="n" s="0">
        <x:v>-22.04746</x:v>
      </x:c>
      <x:c t="n" s="0">
        <x:v>-26.25468</x:v>
      </x:c>
      <x:c t="n" s="0">
        <x:v>-14.24828</x:v>
      </x:c>
      <x:c t="n" s="0">
        <x:v>-10.01149</x:v>
      </x:c>
      <x:c t="n" s="0">
        <x:v>-3.344705</x:v>
      </x:c>
      <x:c t="n" s="0">
        <x:v>1.902</x:v>
      </x:c>
      <x:c t="n" s="0">
        <x:v>0.4564884</x:v>
      </x:c>
      <x:c t="n" s="0">
        <x:v>5.005575</x:v>
      </x:c>
      <x:c t="n" s="0">
        <x:v>5.812061</x:v>
      </x:c>
      <x:c t="n" s="0">
        <x:v>12.09845</x:v>
      </x:c>
      <x:c t="n" s="0">
        <x:v>27.94341</x:v>
      </x:c>
      <x:c t="n" s="0">
        <x:v>20.82276</x:v>
      </x:c>
      <x:c t="n" s="0">
        <x:v>15.82572</x:v>
      </x:c>
      <x:c t="n" s="0">
        <x:v>22.7057</x:v>
      </x:c>
      <x:c t="n" s="0">
        <x:v>18.22767</x:v>
      </x:c>
      <x:c t="n" s="0">
        <x:v>20.49916</x:v>
      </x:c>
      <x:c t="n" s="0">
        <x:v>23.75939</x:v>
      </x:c>
      <x:c t="n" s="0">
        <x:v>25.55863</x:v>
      </x:c>
      <x:c t="n" s="0">
        <x:v>23.87897</x:v>
      </x:c>
      <x:c t="n" s="0">
        <x:v>27.99016</x:v>
      </x:c>
      <x:c t="n" s="0">
        <x:v>30.81272</x:v>
      </x:c>
      <x:c t="n" s="0">
        <x:v>29.33515</x:v>
      </x:c>
      <x:c t="n" s="0">
        <x:v>27.94785</x:v>
      </x:c>
      <x:c t="n" s="0">
        <x:v>25.14091</x:v>
      </x:c>
      <x:c t="n" s="0">
        <x:v>22.91271</x:v>
      </x:c>
      <x:c t="n" s="0">
        <x:v>23.28724</x:v>
      </x:c>
      <x:c t="n" s="0">
        <x:v>27.54373</x:v>
      </x:c>
      <x:c t="n" s="0">
        <x:v>40.49508</x:v>
      </x:c>
      <x:c t="n" s="0">
        <x:v>29.27288</x:v>
      </x:c>
      <x:c t="n" s="0">
        <x:v>9.492354</x:v>
      </x:c>
      <x:c t="n" s="0">
        <x:v>20.18037</x:v>
      </x:c>
      <x:c t="n" s="0">
        <x:v>14.37622</x:v>
      </x:c>
      <x:c t="n" s="0">
        <x:v>4.383123</x:v>
      </x:c>
      <x:c t="n" s="0">
        <x:v>7.177547</x:v>
      </x:c>
      <x:c t="n" s="0">
        <x:v>4.457805</x:v>
      </x:c>
      <x:c t="n" s="0">
        <x:v>-24.47295</x:v>
      </x:c>
      <x:c t="n" s="0">
        <x:v>-22.26784</x:v>
      </x:c>
      <x:c t="n" s="0">
        <x:v>-28.18997</x:v>
      </x:c>
      <x:c t="n" s="0">
        <x:v>-13.28245</x:v>
      </x:c>
      <x:c t="n" s="0">
        <x:v>-10.60607</x:v>
      </x:c>
      <x:c t="n" s="0">
        <x:v>-3.854622</x:v>
      </x:c>
      <x:c t="n" s="0">
        <x:v>3.035721</x:v>
      </x:c>
      <x:c t="n" s="0">
        <x:v>-2.799051</x:v>
      </x:c>
      <x:c t="n" s="0">
        <x:v>3.389287</x:v>
      </x:c>
      <x:c t="n" s="0">
        <x:v>4.013067</x:v>
      </x:c>
      <x:c t="n" s="0">
        <x:v>10.6417</x:v>
      </x:c>
      <x:c t="n" s="0">
        <x:v>28.58231</x:v>
      </x:c>
      <x:c t="n" s="0">
        <x:v>18.84583</x:v>
      </x:c>
      <x:c t="n" s="0">
        <x:v>13.54063</x:v>
      </x:c>
      <x:c t="n" s="0">
        <x:v>18.71465</x:v>
      </x:c>
      <x:c t="n" s="0">
        <x:v>21.76201</x:v>
      </x:c>
      <x:c t="n" s="0">
        <x:v>20.08107</x:v>
      </x:c>
      <x:c t="n" s="0">
        <x:v>23.24255</x:v>
      </x:c>
      <x:c t="n" s="0">
        <x:v>27.42432</x:v>
      </x:c>
      <x:c t="n" s="0">
        <x:v>21.75005</x:v>
      </x:c>
      <x:c t="n" s="0">
        <x:v>28.76287</x:v>
      </x:c>
      <x:c t="n" s="0">
        <x:v>31.44948</x:v>
      </x:c>
      <x:c t="n" s="0">
        <x:v>28.76944</x:v>
      </x:c>
      <x:c t="n" s="0">
        <x:v>25.71527</x:v>
      </x:c>
      <x:c t="n" s="0">
        <x:v>24.12251</x:v>
      </x:c>
      <x:c t="n" s="0">
        <x:v>24.29502</x:v>
      </x:c>
      <x:c t="n" s="0">
        <x:v>23.57366</x:v>
      </x:c>
      <x:c t="n" s="0">
        <x:v>27.05455</x:v>
      </x:c>
      <x:c t="n" s="0">
        <x:v>44.85275</x:v>
      </x:c>
      <x:c t="n" s="0">
        <x:v>28.7515</x:v>
      </x:c>
      <x:c t="n" s="0">
        <x:v>11.83531</x:v>
      </x:c>
      <x:c t="n" s="0">
        <x:v>22.70487</x:v>
      </x:c>
      <x:c t="n" s="0">
        <x:v>19.12465</x:v>
      </x:c>
      <x:c t="n" s="0">
        <x:v>4.275489</x:v>
      </x:c>
      <x:c t="n" s="0">
        <x:v>7.789495</x:v>
      </x:c>
      <x:c t="n" s="0">
        <x:v>4.892807</x:v>
      </x:c>
      <x:c t="str">
        <x:v>No</x:v>
      </x:c>
      <x:c t="str">
        <x:v>No</x:v>
      </x:c>
      <x:c t="str">
        <x:v/>
      </x:c>
    </x:row>
    <x:row r="1137">
      <x:c t="n" s="11">
        <x:v>1136</x:v>
      </x:c>
      <x:c t="str" s="11">
        <x:v/>
      </x:c>
      <x:c t="n" s="8">
        <x:v>43944.2325</x:v>
      </x:c>
      <x:c t="n" s="7">
        <x:v>43944.2325</x:v>
      </x:c>
      <x:c t="n" s="0">
        <x:v>47.34742</x:v>
      </x:c>
      <x:c t="n" s="0">
        <x:v>54.20069</x:v>
      </x:c>
      <x:c t="n" s="0">
        <x:v>67.82779</x:v>
      </x:c>
      <x:c t="n" s="0">
        <x:v>71.11536</x:v>
      </x:c>
      <x:c t="n" s="0">
        <x:v>-24.59839</x:v>
      </x:c>
      <x:c t="n" s="0">
        <x:v>-22.07928</x:v>
      </x:c>
      <x:c t="n" s="0">
        <x:v>-26.79924</x:v>
      </x:c>
      <x:c t="n" s="0">
        <x:v>-14.09322</x:v>
      </x:c>
      <x:c t="n" s="0">
        <x:v>-10.16349</x:v>
      </x:c>
      <x:c t="n" s="0">
        <x:v>-3.415516</x:v>
      </x:c>
      <x:c t="n" s="0">
        <x:v>2.087104</x:v>
      </x:c>
      <x:c t="n" s="0">
        <x:v>0.1085258</x:v>
      </x:c>
      <x:c t="n" s="0">
        <x:v>4.937805</x:v>
      </x:c>
      <x:c t="n" s="0">
        <x:v>6.654396</x:v>
      </x:c>
      <x:c t="n" s="0">
        <x:v>11.43814</x:v>
      </x:c>
      <x:c t="n" s="0">
        <x:v>27.82782</x:v>
      </x:c>
      <x:c t="n" s="0">
        <x:v>20.53651</x:v>
      </x:c>
      <x:c t="n" s="0">
        <x:v>15.48255</x:v>
      </x:c>
      <x:c t="n" s="0">
        <x:v>22.21871</x:v>
      </x:c>
      <x:c t="n" s="0">
        <x:v>18.88196</x:v>
      </x:c>
      <x:c t="n" s="0">
        <x:v>20.42333</x:v>
      </x:c>
      <x:c t="n" s="0">
        <x:v>23.46289</x:v>
      </x:c>
      <x:c t="n" s="0">
        <x:v>25.24695</x:v>
      </x:c>
      <x:c t="n" s="0">
        <x:v>23.75628</x:v>
      </x:c>
      <x:c t="n" s="0">
        <x:v>27.61408</x:v>
      </x:c>
      <x:c t="n" s="0">
        <x:v>30.75867</x:v>
      </x:c>
      <x:c t="n" s="0">
        <x:v>29.00243</x:v>
      </x:c>
      <x:c t="n" s="0">
        <x:v>28.13472</x:v>
      </x:c>
      <x:c t="n" s="0">
        <x:v>24.93147</x:v>
      </x:c>
      <x:c t="n" s="0">
        <x:v>23.27959</x:v>
      </x:c>
      <x:c t="n" s="0">
        <x:v>23.096</x:v>
      </x:c>
      <x:c t="n" s="0">
        <x:v>27.3703</x:v>
      </x:c>
      <x:c t="n" s="0">
        <x:v>41.48773</x:v>
      </x:c>
      <x:c t="n" s="0">
        <x:v>30.1987</x:v>
      </x:c>
      <x:c t="n" s="0">
        <x:v>11.21006</x:v>
      </x:c>
      <x:c t="n" s="0">
        <x:v>20.30582</x:v>
      </x:c>
      <x:c t="n" s="0">
        <x:v>14.85122</x:v>
      </x:c>
      <x:c t="n" s="0">
        <x:v>4.376585</x:v>
      </x:c>
      <x:c t="n" s="0">
        <x:v>7.113133</x:v>
      </x:c>
      <x:c t="n" s="0">
        <x:v>4.387289</x:v>
      </x:c>
      <x:c t="n" s="0">
        <x:v>-24.47295</x:v>
      </x:c>
      <x:c t="n" s="0">
        <x:v>-22.26784</x:v>
      </x:c>
      <x:c t="n" s="0">
        <x:v>-28.18997</x:v>
      </x:c>
      <x:c t="n" s="0">
        <x:v>-13.28245</x:v>
      </x:c>
      <x:c t="n" s="0">
        <x:v>-11.17811</x:v>
      </x:c>
      <x:c t="n" s="0">
        <x:v>-3.854622</x:v>
      </x:c>
      <x:c t="n" s="0">
        <x:v>3.035721</x:v>
      </x:c>
      <x:c t="n" s="0">
        <x:v>-2.799051</x:v>
      </x:c>
      <x:c t="n" s="0">
        <x:v>4.51862</x:v>
      </x:c>
      <x:c t="n" s="0">
        <x:v>9.732481</x:v>
      </x:c>
      <x:c t="n" s="0">
        <x:v>-2.618269</x:v>
      </x:c>
      <x:c t="n" s="0">
        <x:v>27.08197</x:v>
      </x:c>
      <x:c t="n" s="0">
        <x:v>18.09352</x:v>
      </x:c>
      <x:c t="n" s="0">
        <x:v>12.63387</x:v>
      </x:c>
      <x:c t="n" s="0">
        <x:v>16.49678</x:v>
      </x:c>
      <x:c t="n" s="0">
        <x:v>21.25448</x:v>
      </x:c>
      <x:c t="n" s="0">
        <x:v>19.30256</x:v>
      </x:c>
      <x:c t="n" s="0">
        <x:v>22.30949</x:v>
      </x:c>
      <x:c t="n" s="0">
        <x:v>23.52539</x:v>
      </x:c>
      <x:c t="n" s="0">
        <x:v>23.06254</x:v>
      </x:c>
      <x:c t="n" s="0">
        <x:v>24.37348</x:v>
      </x:c>
      <x:c t="n" s="0">
        <x:v>29.81853</x:v>
      </x:c>
      <x:c t="n" s="0">
        <x:v>27.01253</x:v>
      </x:c>
      <x:c t="n" s="0">
        <x:v>29.34439</x:v>
      </x:c>
      <x:c t="n" s="0">
        <x:v>22.88877</x:v>
      </x:c>
      <x:c t="n" s="0">
        <x:v>24.85263</x:v>
      </x:c>
      <x:c t="n" s="0">
        <x:v>22.48268</x:v>
      </x:c>
      <x:c t="n" s="0">
        <x:v>26.2018</x:v>
      </x:c>
      <x:c t="n" s="0">
        <x:v>45.12695</x:v>
      </x:c>
      <x:c t="n" s="0">
        <x:v>33.94373</x:v>
      </x:c>
      <x:c t="n" s="0">
        <x:v>15.90849</x:v>
      </x:c>
      <x:c t="n" s="0">
        <x:v>21.30491</x:v>
      </x:c>
      <x:c t="n" s="0">
        <x:v>16.62215</x:v>
      </x:c>
      <x:c t="n" s="0">
        <x:v>4.555959</x:v>
      </x:c>
      <x:c t="n" s="0">
        <x:v>6.695205</x:v>
      </x:c>
      <x:c t="n" s="0">
        <x:v>3.610433</x:v>
      </x:c>
      <x:c t="str">
        <x:v>No</x:v>
      </x:c>
      <x:c t="str">
        <x:v>No</x:v>
      </x:c>
      <x:c t="str">
        <x:v/>
      </x:c>
    </x:row>
    <x:row r="1138">
      <x:c t="n" s="11">
        <x:v>1137</x:v>
      </x:c>
      <x:c t="str" s="11">
        <x:v/>
      </x:c>
      <x:c t="n" s="8">
        <x:v>43944.2325</x:v>
      </x:c>
      <x:c t="n" s="7">
        <x:v>43944.2325</x:v>
      </x:c>
      <x:c t="n" s="0">
        <x:v>46.46061</x:v>
      </x:c>
      <x:c t="n" s="0">
        <x:v>54.20069</x:v>
      </x:c>
      <x:c t="n" s="0">
        <x:v>68.20977</x:v>
      </x:c>
      <x:c t="n" s="0">
        <x:v>70.51768</x:v>
      </x:c>
      <x:c t="n" s="0">
        <x:v>-24.58034</x:v>
      </x:c>
      <x:c t="n" s="0">
        <x:v>-22.10662</x:v>
      </x:c>
      <x:c t="n" s="0">
        <x:v>-27.32517</x:v>
      </x:c>
      <x:c t="n" s="0">
        <x:v>-13.96506</x:v>
      </x:c>
      <x:c t="n" s="0">
        <x:v>-10.29764</x:v>
      </x:c>
      <x:c t="n" s="0">
        <x:v>-3.476916</x:v>
      </x:c>
      <x:c t="n" s="0">
        <x:v>1.819076</x:v>
      </x:c>
      <x:c t="n" s="0">
        <x:v>-0.421829</x:v>
      </x:c>
      <x:c t="n" s="0">
        <x:v>4.879078</x:v>
      </x:c>
      <x:c t="n" s="0">
        <x:v>7.263521</x:v>
      </x:c>
      <x:c t="n" s="0">
        <x:v>10.78191</x:v>
      </x:c>
      <x:c t="n" s="0">
        <x:v>27.72661</x:v>
      </x:c>
      <x:c t="n" s="0">
        <x:v>20.13159</x:v>
      </x:c>
      <x:c t="n" s="0">
        <x:v>15.89928</x:v>
      </x:c>
      <x:c t="n" s="0">
        <x:v>21.59922</x:v>
      </x:c>
      <x:c t="n" s="0">
        <x:v>18.82683</x:v>
      </x:c>
      <x:c t="n" s="0">
        <x:v>19.90482</x:v>
      </x:c>
      <x:c t="n" s="0">
        <x:v>23.85558</x:v>
      </x:c>
      <x:c t="n" s="0">
        <x:v>25.33477</x:v>
      </x:c>
      <x:c t="n" s="0">
        <x:v>23.82623</x:v>
      </x:c>
      <x:c t="n" s="0">
        <x:v>27.25503</x:v>
      </x:c>
      <x:c t="n" s="0">
        <x:v>30.59866</x:v>
      </x:c>
      <x:c t="n" s="0">
        <x:v>30.00093</x:v>
      </x:c>
      <x:c t="n" s="0">
        <x:v>28.02391</x:v>
      </x:c>
      <x:c t="n" s="0">
        <x:v>24.98951</x:v>
      </x:c>
      <x:c t="n" s="0">
        <x:v>23.50507</x:v>
      </x:c>
      <x:c t="n" s="0">
        <x:v>23.19344</x:v>
      </x:c>
      <x:c t="n" s="0">
        <x:v>27.31092</x:v>
      </x:c>
      <x:c t="n" s="0">
        <x:v>42.698</x:v>
      </x:c>
      <x:c t="n" s="0">
        <x:v>32.51384</x:v>
      </x:c>
      <x:c t="n" s="0">
        <x:v>12.33025</x:v>
      </x:c>
      <x:c t="n" s="0">
        <x:v>20.74463</x:v>
      </x:c>
      <x:c t="n" s="0">
        <x:v>15.59817</x:v>
      </x:c>
      <x:c t="n" s="0">
        <x:v>4.618263</x:v>
      </x:c>
      <x:c t="n" s="0">
        <x:v>7.302236</x:v>
      </x:c>
      <x:c t="n" s="0">
        <x:v>4.367785</x:v>
      </x:c>
      <x:c t="n" s="0">
        <x:v>-24.39116</x:v>
      </x:c>
      <x:c t="n" s="0">
        <x:v>-22.26784</x:v>
      </x:c>
      <x:c t="n" s="0">
        <x:v>-28.18997</x:v>
      </x:c>
      <x:c t="n" s="0">
        <x:v>-13.28245</x:v>
      </x:c>
      <x:c t="n" s="0">
        <x:v>-11.17811</x:v>
      </x:c>
      <x:c t="n" s="0">
        <x:v>-4.165112</x:v>
      </x:c>
      <x:c t="n" s="0">
        <x:v>-0.9620186</x:v>
      </x:c>
      <x:c t="n" s="0">
        <x:v>-7.606016</x:v>
      </x:c>
      <x:c t="n" s="0">
        <x:v>4.335885</x:v>
      </x:c>
      <x:c t="n" s="0">
        <x:v>9.732481</x:v>
      </x:c>
      <x:c t="n" s="0">
        <x:v>-2.618269</x:v>
      </x:c>
      <x:c t="n" s="0">
        <x:v>27.08197</x:v>
      </x:c>
      <x:c t="n" s="0">
        <x:v>16.44901</x:v>
      </x:c>
      <x:c t="n" s="0">
        <x:v>18.50678</x:v>
      </x:c>
      <x:c t="n" s="0">
        <x:v>13.31829</x:v>
      </x:c>
      <x:c t="n" s="0">
        <x:v>17.81259</x:v>
      </x:c>
      <x:c t="n" s="0">
        <x:v>14.17776</x:v>
      </x:c>
      <x:c t="n" s="0">
        <x:v>24.92924</x:v>
      </x:c>
      <x:c t="n" s="0">
        <x:v>25.4563</x:v>
      </x:c>
      <x:c t="n" s="0">
        <x:v>24.05838</x:v>
      </x:c>
      <x:c t="n" s="0">
        <x:v>24.19707</x:v>
      </x:c>
      <x:c t="n" s="0">
        <x:v>29.14232</x:v>
      </x:c>
      <x:c t="n" s="0">
        <x:v>33.56628</x:v>
      </x:c>
      <x:c t="n" s="0">
        <x:v>28.18949</x:v>
      </x:c>
      <x:c t="n" s="0">
        <x:v>25.04715</x:v>
      </x:c>
      <x:c t="n" s="0">
        <x:v>25.02117</x:v>
      </x:c>
      <x:c t="n" s="0">
        <x:v>23.32597</x:v>
      </x:c>
      <x:c t="n" s="0">
        <x:v>26.67301</x:v>
      </x:c>
      <x:c t="n" s="0">
        <x:v>46.74068</x:v>
      </x:c>
      <x:c t="n" s="0">
        <x:v>38.26427</x:v>
      </x:c>
      <x:c t="n" s="0">
        <x:v>16.52766</x:v>
      </x:c>
      <x:c t="n" s="0">
        <x:v>23.62626</x:v>
      </x:c>
      <x:c t="n" s="0">
        <x:v>18.41795</x:v>
      </x:c>
      <x:c t="n" s="0">
        <x:v>5.754191</x:v>
      </x:c>
      <x:c t="n" s="0">
        <x:v>7.79147</x:v>
      </x:c>
      <x:c t="n" s="0">
        <x:v>4.269216</x:v>
      </x:c>
      <x:c t="str">
        <x:v>No</x:v>
      </x:c>
      <x:c t="str">
        <x:v>No</x:v>
      </x:c>
      <x:c t="str">
        <x:v/>
      </x:c>
    </x:row>
    <x:row r="1139">
      <x:c t="n" s="11">
        <x:v>1138</x:v>
      </x:c>
      <x:c t="str" s="11">
        <x:v/>
      </x:c>
      <x:c t="n" s="8">
        <x:v>43944.2325</x:v>
      </x:c>
      <x:c t="n" s="7">
        <x:v>43944.2325</x:v>
      </x:c>
      <x:c t="n" s="0">
        <x:v>45.48691</x:v>
      </x:c>
      <x:c t="n" s="0">
        <x:v>54.20069</x:v>
      </x:c>
      <x:c t="n" s="0">
        <x:v>67.65602</x:v>
      </x:c>
      <x:c t="n" s="0">
        <x:v>71.95856</x:v>
      </x:c>
      <x:c t="n" s="0">
        <x:v>-24.46773</x:v>
      </x:c>
      <x:c t="n" s="0">
        <x:v>-22.13003</x:v>
      </x:c>
      <x:c t="n" s="0">
        <x:v>-27.83099</x:v>
      </x:c>
      <x:c t="n" s="0">
        <x:v>-13.8585</x:v>
      </x:c>
      <x:c t="n" s="0">
        <x:v>-10.41558</x:v>
      </x:c>
      <x:c t="n" s="0">
        <x:v>-3.867565</x:v>
      </x:c>
      <x:c t="n" s="0">
        <x:v>1.430263</x:v>
      </x:c>
      <x:c t="n" s="0">
        <x:v>-1.007385</x:v>
      </x:c>
      <x:c t="n" s="0">
        <x:v>4.629202</x:v>
      </x:c>
      <x:c t="n" s="0">
        <x:v>7.723637</x:v>
      </x:c>
      <x:c t="n" s="0">
        <x:v>10.13041</x:v>
      </x:c>
      <x:c t="n" s="0">
        <x:v>27.72834</x:v>
      </x:c>
      <x:c t="n" s="0">
        <x:v>19.75313</x:v>
      </x:c>
      <x:c t="n" s="0">
        <x:v>17.0964</x:v>
      </x:c>
      <x:c t="n" s="0">
        <x:v>21.24767</x:v>
      </x:c>
      <x:c t="n" s="0">
        <x:v>18.41917</x:v>
      </x:c>
      <x:c t="n" s="0">
        <x:v>20.02868</x:v>
      </x:c>
      <x:c t="n" s="0">
        <x:v>23.47508</x:v>
      </x:c>
      <x:c t="n" s="0">
        <x:v>26.15179</x:v>
      </x:c>
      <x:c t="n" s="0">
        <x:v>24.89045</x:v>
      </x:c>
      <x:c t="n" s="0">
        <x:v>27.37398</x:v>
      </x:c>
      <x:c t="n" s="0">
        <x:v>31.08828</x:v>
      </x:c>
      <x:c t="n" s="0">
        <x:v>30.27682</x:v>
      </x:c>
      <x:c t="n" s="0">
        <x:v>27.92332</x:v>
      </x:c>
      <x:c t="n" s="0">
        <x:v>24.94346</x:v>
      </x:c>
      <x:c t="n" s="0">
        <x:v>23.70315</x:v>
      </x:c>
      <x:c t="n" s="0">
        <x:v>23.53469</x:v>
      </x:c>
      <x:c t="n" s="0">
        <x:v>27.73457</x:v>
      </x:c>
      <x:c t="n" s="0">
        <x:v>43.00938</x:v>
      </x:c>
      <x:c t="n" s="0">
        <x:v>33.15647</x:v>
      </x:c>
      <x:c t="n" s="0">
        <x:v>13.01581</x:v>
      </x:c>
      <x:c t="n" s="0">
        <x:v>21.21743</x:v>
      </x:c>
      <x:c t="n" s="0">
        <x:v>16.99148</x:v>
      </x:c>
      <x:c t="n" s="0">
        <x:v>4.95142</x:v>
      </x:c>
      <x:c t="n" s="0">
        <x:v>7.111904</x:v>
      </x:c>
      <x:c t="n" s="0">
        <x:v>4.272155</x:v>
      </x:c>
      <x:c t="n" s="0">
        <x:v>-23.85806</x:v>
      </x:c>
      <x:c t="n" s="0">
        <x:v>-22.26784</x:v>
      </x:c>
      <x:c t="n" s="0">
        <x:v>-28.18997</x:v>
      </x:c>
      <x:c t="n" s="0">
        <x:v>-13.28245</x:v>
      </x:c>
      <x:c t="n" s="0">
        <x:v>-11.17811</x:v>
      </x:c>
      <x:c t="n" s="0">
        <x:v>-7.341611</x:v>
      </x:c>
      <x:c t="n" s="0">
        <x:v>-2.017734</x:v>
      </x:c>
      <x:c t="n" s="0">
        <x:v>-9.08889</x:v>
      </x:c>
      <x:c t="n" s="0">
        <x:v>2.781774</x:v>
      </x:c>
      <x:c t="n" s="0">
        <x:v>9.732481</x:v>
      </x:c>
      <x:c t="n" s="0">
        <x:v>-2.618269</x:v>
      </x:c>
      <x:c t="n" s="0">
        <x:v>27.98435</x:v>
      </x:c>
      <x:c t="n" s="0">
        <x:v>16.28259</x:v>
      </x:c>
      <x:c t="n" s="0">
        <x:v>20.91564</x:v>
      </x:c>
      <x:c t="n" s="0">
        <x:v>18.29529</x:v>
      </x:c>
      <x:c t="n" s="0">
        <x:v>15.62482</x:v>
      </x:c>
      <x:c t="n" s="0">
        <x:v>21.19823</x:v>
      </x:c>
      <x:c t="n" s="0">
        <x:v>20.9435</x:v>
      </x:c>
      <x:c t="n" s="0">
        <x:v>29.78793</x:v>
      </x:c>
      <x:c t="n" s="0">
        <x:v>29.13062</x:v>
      </x:c>
      <x:c t="n" s="0">
        <x:v>27.74092</x:v>
      </x:c>
      <x:c t="n" s="0">
        <x:v>33.02037</x:v>
      </x:c>
      <x:c t="n" s="0">
        <x:v>31.2834</x:v>
      </x:c>
      <x:c t="n" s="0">
        <x:v>25.55233</x:v>
      </x:c>
      <x:c t="n" s="0">
        <x:v>26.2975</x:v>
      </x:c>
      <x:c t="n" s="0">
        <x:v>24.70372</x:v>
      </x:c>
      <x:c t="n" s="0">
        <x:v>24.80995</x:v>
      </x:c>
      <x:c t="n" s="0">
        <x:v>29.86341</x:v>
      </x:c>
      <x:c t="n" s="0">
        <x:v>44.05437</x:v>
      </x:c>
      <x:c t="n" s="0">
        <x:v>34.82905</x:v>
      </x:c>
      <x:c t="n" s="0">
        <x:v>15.15017</x:v>
      </x:c>
      <x:c t="n" s="0">
        <x:v>22.69063</x:v>
      </x:c>
      <x:c t="n" s="0">
        <x:v>21.38719</x:v>
      </x:c>
      <x:c t="n" s="0">
        <x:v>6.439128</x:v>
      </x:c>
      <x:c t="n" s="0">
        <x:v>6.04157</x:v>
      </x:c>
      <x:c t="n" s="0">
        <x:v>3.618212</x:v>
      </x:c>
      <x:c t="str">
        <x:v>No</x:v>
      </x:c>
      <x:c t="str">
        <x:v>No</x:v>
      </x:c>
      <x:c t="str">
        <x:v/>
      </x:c>
    </x:row>
    <x:row r="1140">
      <x:c t="n" s="11">
        <x:v>1139</x:v>
      </x:c>
      <x:c t="str" s="11">
        <x:v/>
      </x:c>
      <x:c t="n" s="8">
        <x:v>43944.2325</x:v>
      </x:c>
      <x:c t="n" s="7">
        <x:v>43944.2325</x:v>
      </x:c>
      <x:c t="n" s="0">
        <x:v>44.53382</x:v>
      </x:c>
      <x:c t="n" s="0">
        <x:v>54.20069</x:v>
      </x:c>
      <x:c t="n" s="0">
        <x:v>62.56279</x:v>
      </x:c>
      <x:c t="n" s="0">
        <x:v>69.38536</x:v>
      </x:c>
      <x:c t="n" s="0">
        <x:v>-24.37374</x:v>
      </x:c>
      <x:c t="n" s="0">
        <x:v>-22.15009</x:v>
      </x:c>
      <x:c t="n" s="0">
        <x:v>-27.91139</x:v>
      </x:c>
      <x:c t="n" s="0">
        <x:v>-13.86207</x:v>
      </x:c>
      <x:c t="n" s="0">
        <x:v>-10.51891</x:v>
      </x:c>
      <x:c t="n" s="0">
        <x:v>-4.231486</x:v>
      </x:c>
      <x:c t="n" s="0">
        <x:v>1.068208</x:v>
      </x:c>
      <x:c t="n" s="0">
        <x:v>-1.165821</x:v>
      </x:c>
      <x:c t="n" s="0">
        <x:v>4.403794</x:v>
      </x:c>
      <x:c t="n" s="0">
        <x:v>7.287113</x:v>
      </x:c>
      <x:c t="n" s="0">
        <x:v>10.12736</x:v>
      </x:c>
      <x:c t="n" s="0">
        <x:v>27.97025</x:v>
      </x:c>
      <x:c t="n" s="0">
        <x:v>19.30385</x:v>
      </x:c>
      <x:c t="n" s="0">
        <x:v>17.75972</x:v>
      </x:c>
      <x:c t="n" s="0">
        <x:v>20.98795</x:v>
      </x:c>
      <x:c t="n" s="0">
        <x:v>18.57878</x:v>
      </x:c>
      <x:c t="n" s="0">
        <x:v>19.89894</x:v>
      </x:c>
      <x:c t="n" s="0">
        <x:v>23.113</x:v>
      </x:c>
      <x:c t="n" s="0">
        <x:v>27.2506</x:v>
      </x:c>
      <x:c t="n" s="0">
        <x:v>25.35448</x:v>
      </x:c>
      <x:c t="n" s="0">
        <x:v>26.95271</x:v>
      </x:c>
      <x:c t="n" s="0">
        <x:v>31.16389</x:v>
      </x:c>
      <x:c t="n" s="0">
        <x:v>29.89999</x:v>
      </x:c>
      <x:c t="n" s="0">
        <x:v>27.96342</x:v>
      </x:c>
      <x:c t="n" s="0">
        <x:v>25.2547</x:v>
      </x:c>
      <x:c t="n" s="0">
        <x:v>23.63828</x:v>
      </x:c>
      <x:c t="n" s="0">
        <x:v>23.79353</x:v>
      </x:c>
      <x:c t="n" s="0">
        <x:v>28.37692</x:v>
      </x:c>
      <x:c t="n" s="0">
        <x:v>43.07213</x:v>
      </x:c>
      <x:c t="n" s="0">
        <x:v>33.41608</x:v>
      </x:c>
      <x:c t="n" s="0">
        <x:v>13.03032</x:v>
      </x:c>
      <x:c t="n" s="0">
        <x:v>21.91106</x:v>
      </x:c>
      <x:c t="n" s="0">
        <x:v>17.85983</x:v>
      </x:c>
      <x:c t="n" s="0">
        <x:v>4.805237</x:v>
      </x:c>
      <x:c t="n" s="0">
        <x:v>7.284322</x:v>
      </x:c>
      <x:c t="n" s="0">
        <x:v>4.173511</x:v>
      </x:c>
      <x:c t="n" s="0">
        <x:v>-23.85806</x:v>
      </x:c>
      <x:c t="n" s="0">
        <x:v>-22.26784</x:v>
      </x:c>
      <x:c t="n" s="0">
        <x:v>-27.13208</x:v>
      </x:c>
      <x:c t="n" s="0">
        <x:v>-14.01513</x:v>
      </x:c>
      <x:c t="n" s="0">
        <x:v>-11.17811</x:v>
      </x:c>
      <x:c t="n" s="0">
        <x:v>-7.341611</x:v>
      </x:c>
      <x:c t="n" s="0">
        <x:v>-2.017734</x:v>
      </x:c>
      <x:c t="n" s="0">
        <x:v>-1.58258</x:v>
      </x:c>
      <x:c t="n" s="0">
        <x:v>2.781774</x:v>
      </x:c>
      <x:c t="n" s="0">
        <x:v>0.2983635</x:v>
      </x:c>
      <x:c t="n" s="0">
        <x:v>10.62051</x:v>
      </x:c>
      <x:c t="n" s="0">
        <x:v>29.16598</x:v>
      </x:c>
      <x:c t="n" s="0">
        <x:v>14.89524</x:v>
      </x:c>
      <x:c t="n" s="0">
        <x:v>20.28574</x:v>
      </x:c>
      <x:c t="n" s="0">
        <x:v>19.18358</x:v>
      </x:c>
      <x:c t="n" s="0">
        <x:v>19.85454</x:v>
      </x:c>
      <x:c t="n" s="0">
        <x:v>18.32629</x:v>
      </x:c>
      <x:c t="n" s="0">
        <x:v>19.62699</x:v>
      </x:c>
      <x:c t="n" s="0">
        <x:v>30.43252</x:v>
      </x:c>
      <x:c t="n" s="0">
        <x:v>26.70336</x:v>
      </x:c>
      <x:c t="n" s="0">
        <x:v>24.45868</x:v>
      </x:c>
      <x:c t="n" s="0">
        <x:v>32.08918</x:v>
      </x:c>
      <x:c t="n" s="0">
        <x:v>28.15672</x:v>
      </x:c>
      <x:c t="n" s="0">
        <x:v>28.20146</x:v>
      </x:c>
      <x:c t="n" s="0">
        <x:v>25.84798</x:v>
      </x:c>
      <x:c t="n" s="0">
        <x:v>24.40732</x:v>
      </x:c>
      <x:c t="n" s="0">
        <x:v>26.89108</x:v>
      </x:c>
      <x:c t="n" s="0">
        <x:v>30.92706</x:v>
      </x:c>
      <x:c t="n" s="0">
        <x:v>42.96291</x:v>
      </x:c>
      <x:c t="n" s="0">
        <x:v>34.76839</x:v>
      </x:c>
      <x:c t="n" s="0">
        <x:v>14.99575</x:v>
      </x:c>
      <x:c t="n" s="0">
        <x:v>24.54139</x:v>
      </x:c>
      <x:c t="n" s="0">
        <x:v>20.69073</x:v>
      </x:c>
      <x:c t="n" s="0">
        <x:v>3.879709</x:v>
      </x:c>
      <x:c t="n" s="0">
        <x:v>8.216594</x:v>
      </x:c>
      <x:c t="n" s="0">
        <x:v>4.14245</x:v>
      </x:c>
      <x:c t="str">
        <x:v>No</x:v>
      </x:c>
      <x:c t="str">
        <x:v>No</x:v>
      </x:c>
      <x:c t="str">
        <x:v/>
      </x:c>
    </x:row>
    <x:row r="1141">
      <x:c t="n" s="11">
        <x:v>1140</x:v>
      </x:c>
      <x:c t="str" s="11">
        <x:v/>
      </x:c>
      <x:c t="n" s="8">
        <x:v>43944.2325</x:v>
      </x:c>
      <x:c t="n" s="7">
        <x:v>43944.2325</x:v>
      </x:c>
      <x:c t="n" s="0">
        <x:v>41.12056</x:v>
      </x:c>
      <x:c t="n" s="0">
        <x:v>54.20069</x:v>
      </x:c>
      <x:c t="n" s="0">
        <x:v>50.6249</x:v>
      </x:c>
      <x:c t="n" s="0">
        <x:v>59.65408</x:v>
      </x:c>
      <x:c t="n" s="0">
        <x:v>-24.29498</x:v>
      </x:c>
      <x:c t="n" s="0">
        <x:v>-22.16741</x:v>
      </x:c>
      <x:c t="n" s="0">
        <x:v>-27.63318</x:v>
      </x:c>
      <x:c t="n" s="0">
        <x:v>-13.95247</x:v>
      </x:c>
      <x:c t="n" s="0">
        <x:v>-10.60914</x:v>
      </x:c>
      <x:c t="n" s="0">
        <x:v>-4.568416</x:v>
      </x:c>
      <x:c t="n" s="0">
        <x:v>0.7331524</x:v>
      </x:c>
      <x:c t="n" s="0">
        <x:v>-0.9453156</x:v>
      </x:c>
      <x:c t="n" s="0">
        <x:v>4.201571</x:v>
      </x:c>
      <x:c t="n" s="0">
        <x:v>6.747828</x:v>
      </x:c>
      <x:c t="n" s="0">
        <x:v>10.20293</x:v>
      </x:c>
      <x:c t="n" s="0">
        <x:v>28.16668</x:v>
      </x:c>
      <x:c t="n" s="0">
        <x:v>18.87954</x:v>
      </x:c>
      <x:c t="n" s="0">
        <x:v>18.17989</x:v>
      </x:c>
      <x:c t="n" s="0">
        <x:v>20.77902</x:v>
      </x:c>
      <x:c t="n" s="0">
        <x:v>19.27049</x:v>
      </x:c>
      <x:c t="n" s="0">
        <x:v>19.38707</x:v>
      </x:c>
      <x:c t="n" s="0">
        <x:v>22.72785</x:v>
      </x:c>
      <x:c t="n" s="0">
        <x:v>26.78235</x:v>
      </x:c>
      <x:c t="n" s="0">
        <x:v>25.45218</x:v>
      </x:c>
      <x:c t="n" s="0">
        <x:v>26.81679</x:v>
      </x:c>
      <x:c t="n" s="0">
        <x:v>31.16791</x:v>
      </x:c>
      <x:c t="n" s="0">
        <x:v>30.37353</x:v>
      </x:c>
      <x:c t="n" s="0">
        <x:v>28.6121</x:v>
      </x:c>
      <x:c t="n" s="0">
        <x:v>25.55211</x:v>
      </x:c>
      <x:c t="n" s="0">
        <x:v>23.60073</x:v>
      </x:c>
      <x:c t="n" s="0">
        <x:v>24.52104</x:v>
      </x:c>
      <x:c t="n" s="0">
        <x:v>28.21523</x:v>
      </x:c>
      <x:c t="n" s="0">
        <x:v>42.64499</x:v>
      </x:c>
      <x:c t="n" s="0">
        <x:v>33.39171</x:v>
      </x:c>
      <x:c t="n" s="0">
        <x:v>13.23822</x:v>
      </x:c>
      <x:c t="n" s="0">
        <x:v>21.90131</x:v>
      </x:c>
      <x:c t="n" s="0">
        <x:v>17.66422</x:v>
      </x:c>
      <x:c t="n" s="0">
        <x:v>4.803061</x:v>
      </x:c>
      <x:c t="n" s="0">
        <x:v>7.084715</x:v>
      </x:c>
      <x:c t="n" s="0">
        <x:v>4.128154</x:v>
      </x:c>
      <x:c t="n" s="0">
        <x:v>-23.85806</x:v>
      </x:c>
      <x:c t="n" s="0">
        <x:v>-22.26784</x:v>
      </x:c>
      <x:c t="n" s="0">
        <x:v>-26.28206</x:v>
      </x:c>
      <x:c t="n" s="0">
        <x:v>-14.52251</x:v>
      </x:c>
      <x:c t="n" s="0">
        <x:v>-11.17811</x:v>
      </x:c>
      <x:c t="n" s="0">
        <x:v>-7.341611</x:v>
      </x:c>
      <x:c t="n" s="0">
        <x:v>-2.017734</x:v>
      </x:c>
      <x:c t="n" s="0">
        <x:v>0.1593502</x:v>
      </x:c>
      <x:c t="n" s="0">
        <x:v>2.781774</x:v>
      </x:c>
      <x:c t="n" s="0">
        <x:v>0.2983635</x:v>
      </x:c>
      <x:c t="n" s="0">
        <x:v>10.62051</x:v>
      </x:c>
      <x:c t="n" s="0">
        <x:v>29.16598</x:v>
      </x:c>
      <x:c t="n" s="0">
        <x:v>14.89524</x:v>
      </x:c>
      <x:c t="n" s="0">
        <x:v>20.05369</x:v>
      </x:c>
      <x:c t="n" s="0">
        <x:v>18.98444</x:v>
      </x:c>
      <x:c t="n" s="0">
        <x:v>21.9689</x:v>
      </x:c>
      <x:c t="n" s="0">
        <x:v>12.75237</x:v>
      </x:c>
      <x:c t="n" s="0">
        <x:v>18.93126</x:v>
      </x:c>
      <x:c t="n" s="0">
        <x:v>21.51467</x:v>
      </x:c>
      <x:c t="n" s="0">
        <x:v>26.43802</x:v>
      </x:c>
      <x:c t="n" s="0">
        <x:v>25.70609</x:v>
      </x:c>
      <x:c t="n" s="0">
        <x:v>31.02815</x:v>
      </x:c>
      <x:c t="n" s="0">
        <x:v>31.98783</x:v>
      </x:c>
      <x:c t="n" s="0">
        <x:v>31.83279</x:v>
      </x:c>
      <x:c t="n" s="0">
        <x:v>28.09466</x:v>
      </x:c>
      <x:c t="n" s="0">
        <x:v>21.13289</x:v>
      </x:c>
      <x:c t="n" s="0">
        <x:v>25.74501</x:v>
      </x:c>
      <x:c t="n" s="0">
        <x:v>26.5521</x:v>
      </x:c>
      <x:c t="n" s="0">
        <x:v>37.57096</x:v>
      </x:c>
      <x:c t="n" s="0">
        <x:v>32.77768</x:v>
      </x:c>
      <x:c t="n" s="0">
        <x:v>12.09986</x:v>
      </x:c>
      <x:c t="n" s="0">
        <x:v>21.59586</x:v>
      </x:c>
      <x:c t="n" s="0">
        <x:v>16.1909</x:v>
      </x:c>
      <x:c t="n" s="0">
        <x:v>4.46351</x:v>
      </x:c>
      <x:c t="n" s="0">
        <x:v>5.839182</x:v>
      </x:c>
      <x:c t="n" s="0">
        <x:v>3.47968</x:v>
      </x:c>
      <x:c t="str">
        <x:v>No</x:v>
      </x:c>
      <x:c t="str">
        <x:v>No</x:v>
      </x:c>
      <x:c t="str">
        <x:v/>
      </x:c>
    </x:row>
    <x:row r="1142">
      <x:c t="n" s="11">
        <x:v>1141</x:v>
      </x:c>
      <x:c t="str" s="11">
        <x:v/>
      </x:c>
      <x:c t="n" s="8">
        <x:v>43944.2325</x:v>
      </x:c>
      <x:c t="n" s="7">
        <x:v>43944.2325</x:v>
      </x:c>
      <x:c t="n" s="0">
        <x:v>41.20308</x:v>
      </x:c>
      <x:c t="n" s="0">
        <x:v>54.20069</x:v>
      </x:c>
      <x:c t="n" s="0">
        <x:v>56.26569</x:v>
      </x:c>
      <x:c t="n" s="0">
        <x:v>63.45619</x:v>
      </x:c>
      <x:c t="n" s="0">
        <x:v>-24.23133</x:v>
      </x:c>
      <x:c t="n" s="0">
        <x:v>-22.23465</x:v>
      </x:c>
      <x:c t="n" s="0">
        <x:v>-27.40878</x:v>
      </x:c>
      <x:c t="n" s="0">
        <x:v>-14.0312</x:v>
      </x:c>
      <x:c t="n" s="0">
        <x:v>-10.72441</x:v>
      </x:c>
      <x:c t="n" s="0">
        <x:v>-4.878421</x:v>
      </x:c>
      <x:c t="n" s="0">
        <x:v>0.1531018</x:v>
      </x:c>
      <x:c t="n" s="0">
        <x:v>-0.7654746</x:v>
      </x:c>
      <x:c t="n" s="0">
        <x:v>3.617466</x:v>
      </x:c>
      <x:c t="n" s="0">
        <x:v>6.235838</x:v>
      </x:c>
      <x:c t="n" s="0">
        <x:v>10.26645</x:v>
      </x:c>
      <x:c t="n" s="0">
        <x:v>28.30784</x:v>
      </x:c>
      <x:c t="n" s="0">
        <x:v>18.36876</x:v>
      </x:c>
      <x:c t="n" s="0">
        <x:v>17.64693</x:v>
      </x:c>
      <x:c t="n" s="0">
        <x:v>20.33752</x:v>
      </x:c>
      <x:c t="n" s="0">
        <x:v>19.83743</x:v>
      </x:c>
      <x:c t="n" s="0">
        <x:v>20.11535</x:v>
      </x:c>
      <x:c t="n" s="0">
        <x:v>22.23351</x:v>
      </x:c>
      <x:c t="n" s="0">
        <x:v>26.41055</x:v>
      </x:c>
      <x:c t="n" s="0">
        <x:v>25.81306</x:v>
      </x:c>
      <x:c t="n" s="0">
        <x:v>26.82036</x:v>
      </x:c>
      <x:c t="n" s="0">
        <x:v>31.7208</x:v>
      </x:c>
      <x:c t="n" s="0">
        <x:v>29.86579</x:v>
      </x:c>
      <x:c t="n" s="0">
        <x:v>29.66343</x:v>
      </x:c>
      <x:c t="n" s="0">
        <x:v>26.02612</x:v>
      </x:c>
      <x:c t="n" s="0">
        <x:v>23.67954</x:v>
      </x:c>
      <x:c t="n" s="0">
        <x:v>24.35505</x:v>
      </x:c>
      <x:c t="n" s="0">
        <x:v>27.85007</x:v>
      </x:c>
      <x:c t="n" s="0">
        <x:v>42.15656</x:v>
      </x:c>
      <x:c t="n" s="0">
        <x:v>33.20333</x:v>
      </x:c>
      <x:c t="n" s="0">
        <x:v>13.07494</x:v>
      </x:c>
      <x:c t="n" s="0">
        <x:v>21.78163</x:v>
      </x:c>
      <x:c t="n" s="0">
        <x:v>17.45219</x:v>
      </x:c>
      <x:c t="n" s="0">
        <x:v>4.667325</x:v>
      </x:c>
      <x:c t="n" s="0">
        <x:v>7.088503</x:v>
      </x:c>
      <x:c t="n" s="0">
        <x:v>4.162157</x:v>
      </x:c>
      <x:c t="n" s="0">
        <x:v>-23.88764</x:v>
      </x:c>
      <x:c t="n" s="0">
        <x:v>-23.00697</x:v>
      </x:c>
      <x:c t="n" s="0">
        <x:v>-26.28206</x:v>
      </x:c>
      <x:c t="n" s="0">
        <x:v>-14.52251</x:v>
      </x:c>
      <x:c t="n" s="0">
        <x:v>-11.73618</x:v>
      </x:c>
      <x:c t="n" s="0">
        <x:v>-7.341611</x:v>
      </x:c>
      <x:c t="n" s="0">
        <x:v>-9.608704</x:v>
      </x:c>
      <x:c t="n" s="0">
        <x:v>0.1593502</x:v>
      </x:c>
      <x:c t="n" s="0">
        <x:v>-7.946033</x:v>
      </x:c>
      <x:c t="n" s="0">
        <x:v>0.6983838</x:v>
      </x:c>
      <x:c t="n" s="0">
        <x:v>10.62051</x:v>
      </x:c>
      <x:c t="n" s="0">
        <x:v>28.95192</x:v>
      </x:c>
      <x:c t="n" s="0">
        <x:v>12.24084</x:v>
      </x:c>
      <x:c t="n" s="0">
        <x:v>3.407494</x:v>
      </x:c>
      <x:c t="n" s="0">
        <x:v>16.06573</x:v>
      </x:c>
      <x:c t="n" s="0">
        <x:v>22.20999</x:v>
      </x:c>
      <x:c t="n" s="0">
        <x:v>22.96658</x:v>
      </x:c>
      <x:c t="n" s="0">
        <x:v>18.58494</x:v>
      </x:c>
      <x:c t="n" s="0">
        <x:v>23.36685</x:v>
      </x:c>
      <x:c t="n" s="0">
        <x:v>26.81217</x:v>
      </x:c>
      <x:c t="n" s="0">
        <x:v>26.49376</x:v>
      </x:c>
      <x:c t="n" s="0">
        <x:v>34.13653</x:v>
      </x:c>
      <x:c t="n" s="0">
        <x:v>24.73551</x:v>
      </x:c>
      <x:c t="n" s="0">
        <x:v>32.81073</x:v>
      </x:c>
      <x:c t="n" s="0">
        <x:v>26.78545</x:v>
      </x:c>
      <x:c t="n" s="0">
        <x:v>24.40443</x:v>
      </x:c>
      <x:c t="n" s="0">
        <x:v>23.18725</x:v>
      </x:c>
      <x:c t="n" s="0">
        <x:v>25.32011</x:v>
      </x:c>
      <x:c t="n" s="0">
        <x:v>37.04309</x:v>
      </x:c>
      <x:c t="n" s="0">
        <x:v>31.9704</x:v>
      </x:c>
      <x:c t="n" s="0">
        <x:v>12.02946</x:v>
      </x:c>
      <x:c t="n" s="0">
        <x:v>21.03545</x:v>
      </x:c>
      <x:c t="n" s="0">
        <x:v>15.63972</x:v>
      </x:c>
      <x:c t="n" s="0">
        <x:v>4.070831</x:v>
      </x:c>
      <x:c t="n" s="0">
        <x:v>6.794151</x:v>
      </x:c>
      <x:c t="n" s="0">
        <x:v>4.107092</x:v>
      </x:c>
      <x:c t="str">
        <x:v>No</x:v>
      </x:c>
      <x:c t="str">
        <x:v>No</x:v>
      </x:c>
      <x:c t="str">
        <x:v/>
      </x:c>
    </x:row>
    <x:row r="1143">
      <x:c t="n" s="11">
        <x:v>1142</x:v>
      </x:c>
      <x:c t="str" s="11">
        <x:v/>
      </x:c>
      <x:c t="n" s="8">
        <x:v>43944.2325</x:v>
      </x:c>
      <x:c t="n" s="7">
        <x:v>43944.2325</x:v>
      </x:c>
      <x:c t="n" s="0">
        <x:v>41.19104</x:v>
      </x:c>
      <x:c t="n" s="0">
        <x:v>54.20069</x:v>
      </x:c>
      <x:c t="n" s="0">
        <x:v>66.68307</x:v>
      </x:c>
      <x:c t="n" s="0">
        <x:v>71.69528</x:v>
      </x:c>
      <x:c t="n" s="0">
        <x:v>-24.19376</x:v>
      </x:c>
      <x:c t="n" s="0">
        <x:v>-22.65318</x:v>
      </x:c>
      <x:c t="n" s="0">
        <x:v>-27.22598</x:v>
      </x:c>
      <x:c t="n" s="0">
        <x:v>-14.09958</x:v>
      </x:c>
      <x:c t="n" s="0">
        <x:v>-11.0767</x:v>
      </x:c>
      <x:c t="n" s="0">
        <x:v>-5.161906</x:v>
      </x:c>
      <x:c t="n" s="0">
        <x:v>-0.454481</x:v>
      </x:c>
      <x:c t="n" s="0">
        <x:v>-0.5129076</x:v>
      </x:c>
      <x:c t="n" s="0">
        <x:v>2.983649</x:v>
      </x:c>
      <x:c t="n" s="0">
        <x:v>5.805104</x:v>
      </x:c>
      <x:c t="n" s="0">
        <x:v>10.35252</x:v>
      </x:c>
      <x:c t="n" s="0">
        <x:v>28.29773</x:v>
      </x:c>
      <x:c t="n" s="0">
        <x:v>17.83987</x:v>
      </x:c>
      <x:c t="n" s="0">
        <x:v>17.32654</x:v>
      </x:c>
      <x:c t="n" s="0">
        <x:v>20.01828</x:v>
      </x:c>
      <x:c t="n" s="0">
        <x:v>20.40586</x:v>
      </x:c>
      <x:c t="n" s="0">
        <x:v>19.80192</x:v>
      </x:c>
      <x:c t="n" s="0">
        <x:v>22.45811</x:v>
      </x:c>
      <x:c t="n" s="0">
        <x:v>25.83992</x:v>
      </x:c>
      <x:c t="n" s="0">
        <x:v>25.89574</x:v>
      </x:c>
      <x:c t="n" s="0">
        <x:v>27.65276</x:v>
      </x:c>
      <x:c t="n" s="0">
        <x:v>31.54092</x:v>
      </x:c>
      <x:c t="n" s="0">
        <x:v>30.36477</x:v>
      </x:c>
      <x:c t="n" s="0">
        <x:v>29.58424</x:v>
      </x:c>
      <x:c t="n" s="0">
        <x:v>26.2981</x:v>
      </x:c>
      <x:c t="n" s="0">
        <x:v>23.58535</x:v>
      </x:c>
      <x:c t="n" s="0">
        <x:v>24.08962</x:v>
      </x:c>
      <x:c t="n" s="0">
        <x:v>27.89803</x:v>
      </x:c>
      <x:c t="n" s="0">
        <x:v>41.70807</x:v>
      </x:c>
      <x:c t="n" s="0">
        <x:v>32.86887</x:v>
      </x:c>
      <x:c t="n" s="0">
        <x:v>12.74926</x:v>
      </x:c>
      <x:c t="n" s="0">
        <x:v>21.68369</x:v>
      </x:c>
      <x:c t="n" s="0">
        <x:v>17.08547</x:v>
      </x:c>
      <x:c t="n" s="0">
        <x:v>4.63702</x:v>
      </x:c>
      <x:c t="n" s="0">
        <x:v>6.900737</x:v>
      </x:c>
      <x:c t="n" s="0">
        <x:v>4.095245</x:v>
      </x:c>
      <x:c t="n" s="0">
        <x:v>-23.97761</x:v>
      </x:c>
      <x:c t="n" s="0">
        <x:v>-26.53894</x:v>
      </x:c>
      <x:c t="n" s="0">
        <x:v>-26.28206</x:v>
      </x:c>
      <x:c t="n" s="0">
        <x:v>-14.52251</x:v>
      </x:c>
      <x:c t="n" s="0">
        <x:v>-14.03772</x:v>
      </x:c>
      <x:c t="n" s="0">
        <x:v>-7.341611</x:v>
      </x:c>
      <x:c t="n" s="0">
        <x:v>-9.608704</x:v>
      </x:c>
      <x:c t="n" s="0">
        <x:v>0.8689446</x:v>
      </x:c>
      <x:c t="n" s="0">
        <x:v>-7.946033</x:v>
      </x:c>
      <x:c t="n" s="0">
        <x:v>1.715788</x:v>
      </x:c>
      <x:c t="n" s="0">
        <x:v>10.87809</x:v>
      </x:c>
      <x:c t="n" s="0">
        <x:v>28.23808</x:v>
      </x:c>
      <x:c t="n" s="0">
        <x:v>11.68381</x:v>
      </x:c>
      <x:c t="n" s="0">
        <x:v>17.31056</x:v>
      </x:c>
      <x:c t="n" s="0">
        <x:v>17.68538</x:v>
      </x:c>
      <x:c t="n" s="0">
        <x:v>22.82881</x:v>
      </x:c>
      <x:c t="n" s="0">
        <x:v>17.6752</x:v>
      </x:c>
      <x:c t="n" s="0">
        <x:v>23.54826</x:v>
      </x:c>
      <x:c t="n" s="0">
        <x:v>19.18891</x:v>
      </x:c>
      <x:c t="n" s="0">
        <x:v>26.73025</x:v>
      </x:c>
      <x:c t="n" s="0">
        <x:v>31.19113</x:v>
      </x:c>
      <x:c t="n" s="0">
        <x:v>29.43121</x:v>
      </x:c>
      <x:c t="n" s="0">
        <x:v>32.45504</x:v>
      </x:c>
      <x:c t="n" s="0">
        <x:v>28.80196</x:v>
      </x:c>
      <x:c t="n" s="0">
        <x:v>28.36539</x:v>
      </x:c>
      <x:c t="n" s="0">
        <x:v>24.13855</x:v>
      </x:c>
      <x:c t="n" s="0">
        <x:v>21.41962</x:v>
      </x:c>
      <x:c t="n" s="0">
        <x:v>28.02015</x:v>
      </x:c>
      <x:c t="n" s="0">
        <x:v>37.06473</x:v>
      </x:c>
      <x:c t="n" s="0">
        <x:v>30.08876</x:v>
      </x:c>
      <x:c t="n" s="0">
        <x:v>10.31672</x:v>
      </x:c>
      <x:c t="n" s="0">
        <x:v>20.5465</x:v>
      </x:c>
      <x:c t="n" s="0">
        <x:v>14.3477</x:v>
      </x:c>
      <x:c t="n" s="0">
        <x:v>4.684594</x:v>
      </x:c>
      <x:c t="n" s="0">
        <x:v>5.841766</x:v>
      </x:c>
      <x:c t="n" s="0">
        <x:v>4.019925</x:v>
      </x:c>
      <x:c t="str">
        <x:v>No</x:v>
      </x:c>
      <x:c t="str">
        <x:v>No</x:v>
      </x:c>
      <x:c t="str">
        <x:v/>
      </x:c>
    </x:row>
    <x:row r="1144">
      <x:c t="n" s="11">
        <x:v>1143</x:v>
      </x:c>
      <x:c t="str" s="11">
        <x:v/>
      </x:c>
      <x:c t="n" s="8">
        <x:v>43944.2325</x:v>
      </x:c>
      <x:c t="n" s="7">
        <x:v>43944.2325</x:v>
      </x:c>
      <x:c t="n" s="0">
        <x:v>47.71992</x:v>
      </x:c>
      <x:c t="n" s="0">
        <x:v>61.19039</x:v>
      </x:c>
      <x:c t="n" s="0">
        <x:v>68.96199</x:v>
      </x:c>
      <x:c t="n" s="0">
        <x:v>72.34921</x:v>
      </x:c>
      <x:c t="n" s="0">
        <x:v>-24.16203</x:v>
      </x:c>
      <x:c t="n" s="0">
        <x:v>-23.0455</x:v>
      </x:c>
      <x:c t="n" s="0">
        <x:v>-27.07568</x:v>
      </x:c>
      <x:c t="n" s="0">
        <x:v>-14.15885</x:v>
      </x:c>
      <x:c t="n" s="0">
        <x:v>-11.40197</x:v>
      </x:c>
      <x:c t="n" s="0">
        <x:v>-5.369768</x:v>
      </x:c>
      <x:c t="n" s="0">
        <x:v>-1.050513</x:v>
      </x:c>
      <x:c t="n" s="0">
        <x:v>-0.1588734</x:v>
      </x:c>
      <x:c t="n" s="0">
        <x:v>3.659415</x:v>
      </x:c>
      <x:c t="n" s="0">
        <x:v>5.400074</x:v>
      </x:c>
      <x:c t="n" s="0">
        <x:v>10.47358</x:v>
      </x:c>
      <x:c t="n" s="0">
        <x:v>28.28907</x:v>
      </x:c>
      <x:c t="n" s="0">
        <x:v>17.57715</x:v>
      </x:c>
      <x:c t="n" s="0">
        <x:v>18.84336</x:v>
      </x:c>
      <x:c t="n" s="0">
        <x:v>19.83504</x:v>
      </x:c>
      <x:c t="n" s="0">
        <x:v>21.68851</x:v>
      </x:c>
      <x:c t="n" s="0">
        <x:v>19.77056</x:v>
      </x:c>
      <x:c t="n" s="0">
        <x:v>22.12704</x:v>
      </x:c>
      <x:c t="n" s="0">
        <x:v>25.50354</x:v>
      </x:c>
      <x:c t="n" s="0">
        <x:v>26.98526</x:v>
      </x:c>
      <x:c t="n" s="0">
        <x:v>27.84514</x:v>
      </x:c>
      <x:c t="n" s="0">
        <x:v>31.29882</x:v>
      </x:c>
      <x:c t="n" s="0">
        <x:v>30.25036</x:v>
      </x:c>
      <x:c t="n" s="0">
        <x:v>29.28007</x:v>
      </x:c>
      <x:c t="n" s="0">
        <x:v>27.18817</x:v>
      </x:c>
      <x:c t="n" s="0">
        <x:v>23.87468</x:v>
      </x:c>
      <x:c t="n" s="0">
        <x:v>24.13189</x:v>
      </x:c>
      <x:c t="n" s="0">
        <x:v>27.71743</x:v>
      </x:c>
      <x:c t="n" s="0">
        <x:v>41.3575</x:v>
      </x:c>
      <x:c t="n" s="0">
        <x:v>36.92721</x:v>
      </x:c>
      <x:c t="n" s="0">
        <x:v>15.78053</x:v>
      </x:c>
      <x:c t="n" s="0">
        <x:v>32.16911</x:v>
      </x:c>
      <x:c t="n" s="0">
        <x:v>23.34817</x:v>
      </x:c>
      <x:c t="n" s="0">
        <x:v>8.312231</x:v>
      </x:c>
      <x:c t="n" s="0">
        <x:v>7.674355</x:v>
      </x:c>
      <x:c t="n" s="0">
        <x:v>4.787231</x:v>
      </x:c>
      <x:c t="n" s="0">
        <x:v>-23.97761</x:v>
      </x:c>
      <x:c t="n" s="0">
        <x:v>-26.53894</x:v>
      </x:c>
      <x:c t="n" s="0">
        <x:v>-26.28206</x:v>
      </x:c>
      <x:c t="n" s="0">
        <x:v>-14.52251</x:v>
      </x:c>
      <x:c t="n" s="0">
        <x:v>-14.03772</x:v>
      </x:c>
      <x:c t="n" s="0">
        <x:v>-6.742414</x:v>
      </x:c>
      <x:c t="n" s="0">
        <x:v>-9.608704</x:v>
      </x:c>
      <x:c t="n" s="0">
        <x:v>1.478718</x:v>
      </x:c>
      <x:c t="n" s="0">
        <x:v>7.088411</x:v>
      </x:c>
      <x:c t="n" s="0">
        <x:v>1.715788</x:v>
      </x:c>
      <x:c t="n" s="0">
        <x:v>11.12126</x:v>
      </x:c>
      <x:c t="n" s="0">
        <x:v>28.23808</x:v>
      </x:c>
      <x:c t="n" s="0">
        <x:v>16.10002</x:v>
      </x:c>
      <x:c t="n" s="0">
        <x:v>23.19649</x:v>
      </x:c>
      <x:c t="n" s="0">
        <x:v>18.69484</x:v>
      </x:c>
      <x:c t="n" s="0">
        <x:v>25.98639</x:v>
      </x:c>
      <x:c t="n" s="0">
        <x:v>19.60326</x:v>
      </x:c>
      <x:c t="n" s="0">
        <x:v>18.18664</x:v>
      </x:c>
      <x:c t="n" s="0">
        <x:v>22.55282</x:v>
      </x:c>
      <x:c t="n" s="0">
        <x:v>31.08495</x:v>
      </x:c>
      <x:c t="n" s="0">
        <x:v>28.32908</x:v>
      </x:c>
      <x:c t="n" s="0">
        <x:v>30.23858</x:v>
      </x:c>
      <x:c t="n" s="0">
        <x:v>29.19397</x:v>
      </x:c>
      <x:c t="n" s="0">
        <x:v>26.74774</x:v>
      </x:c>
      <x:c t="n" s="0">
        <x:v>29.95641</x:v>
      </x:c>
      <x:c t="n" s="0">
        <x:v>24.14101</x:v>
      </x:c>
      <x:c t="n" s="0">
        <x:v>24.9909</x:v>
      </x:c>
      <x:c t="n" s="0">
        <x:v>32.47596</x:v>
      </x:c>
      <x:c t="n" s="0">
        <x:v>39.65461</x:v>
      </x:c>
      <x:c t="n" s="0">
        <x:v>43.30643</x:v>
      </x:c>
      <x:c t="n" s="0">
        <x:v>21.68578</x:v>
      </x:c>
      <x:c t="n" s="0">
        <x:v>40.06157</x:v>
      </x:c>
      <x:c t="n" s="0">
        <x:v>30.69205</x:v>
      </x:c>
      <x:c t="n" s="0">
        <x:v>14.59185</x:v>
      </x:c>
      <x:c t="n" s="0">
        <x:v>10.49181</x:v>
      </x:c>
      <x:c t="n" s="0">
        <x:v>7.335987</x:v>
      </x:c>
      <x:c t="str">
        <x:v>No</x:v>
      </x:c>
      <x:c t="str">
        <x:v>No</x:v>
      </x:c>
      <x:c t="str">
        <x:v/>
      </x:c>
    </x:row>
    <x:row r="1145">
      <x:c t="n" s="11">
        <x:v>1144</x:v>
      </x:c>
      <x:c t="str" s="11">
        <x:v/>
      </x:c>
      <x:c t="n" s="8">
        <x:v>43944.2325</x:v>
      </x:c>
      <x:c t="n" s="7">
        <x:v>43944.2325</x:v>
      </x:c>
      <x:c t="n" s="0">
        <x:v>39.29139</x:v>
      </x:c>
      <x:c t="n" s="0">
        <x:v>54.20069</x:v>
      </x:c>
      <x:c t="n" s="0">
        <x:v>66.92458</x:v>
      </x:c>
      <x:c t="n" s="0">
        <x:v>70.22313</x:v>
      </x:c>
      <x:c t="n" s="0">
        <x:v>-24.13511</x:v>
      </x:c>
      <x:c t="n" s="0">
        <x:v>-23.41122</x:v>
      </x:c>
      <x:c t="n" s="0">
        <x:v>-26.95137</x:v>
      </x:c>
      <x:c t="n" s="0">
        <x:v>-14.21011</x:v>
      </x:c>
      <x:c t="n" s="0">
        <x:v>-11.70045</x:v>
      </x:c>
      <x:c t="n" s="0">
        <x:v>-5.508011</x:v>
      </x:c>
      <x:c t="n" s="0">
        <x:v>-1.633568</x:v>
      </x:c>
      <x:c t="n" s="0">
        <x:v>0.1221903</x:v>
      </x:c>
      <x:c t="n" s="0">
        <x:v>5.002373</x:v>
      </x:c>
      <x:c t="n" s="0">
        <x:v>5.021492</x:v>
      </x:c>
      <x:c t="n" s="0">
        <x:v>10.57436</x:v>
      </x:c>
      <x:c t="n" s="0">
        <x:v>28.10939</x:v>
      </x:c>
      <x:c t="n" s="0">
        <x:v>17.56714</x:v>
      </x:c>
      <x:c t="n" s="0">
        <x:v>19.46553</x:v>
      </x:c>
      <x:c t="n" s="0">
        <x:v>19.77508</x:v>
      </x:c>
      <x:c t="n" s="0">
        <x:v>22.14654</x:v>
      </x:c>
      <x:c t="n" s="0">
        <x:v>19.69465</x:v>
      </x:c>
      <x:c t="n" s="0">
        <x:v>22.73825</x:v>
      </x:c>
      <x:c t="n" s="0">
        <x:v>25.04023</x:v>
      </x:c>
      <x:c t="n" s="0">
        <x:v>27.19032</x:v>
      </x:c>
      <x:c t="n" s="0">
        <x:v>28.06474</x:v>
      </x:c>
      <x:c t="n" s="0">
        <x:v>31.96379</x:v>
      </x:c>
      <x:c t="n" s="0">
        <x:v>30.0829</x:v>
      </x:c>
      <x:c t="n" s="0">
        <x:v>30.37247</x:v>
      </x:c>
      <x:c t="n" s="0">
        <x:v>27.21842</x:v>
      </x:c>
      <x:c t="n" s="0">
        <x:v>25.07744</x:v>
      </x:c>
      <x:c t="n" s="0">
        <x:v>25.72155</x:v>
      </x:c>
      <x:c t="n" s="0">
        <x:v>29.59482</x:v>
      </x:c>
      <x:c t="n" s="0">
        <x:v>40.88949</x:v>
      </x:c>
      <x:c t="n" s="0">
        <x:v>36.49856</x:v>
      </x:c>
      <x:c t="n" s="0">
        <x:v>15.60335</x:v>
      </x:c>
      <x:c t="n" s="0">
        <x:v>31.53773</x:v>
      </x:c>
      <x:c t="n" s="0">
        <x:v>22.81033</x:v>
      </x:c>
      <x:c t="n" s="0">
        <x:v>8.037347</x:v>
      </x:c>
      <x:c t="n" s="0">
        <x:v>7.60186</x:v>
      </x:c>
      <x:c t="n" s="0">
        <x:v>4.695384</x:v>
      </x:c>
      <x:c t="n" s="0">
        <x:v>-23.97761</x:v>
      </x:c>
      <x:c t="n" s="0">
        <x:v>-26.53894</x:v>
      </x:c>
      <x:c t="n" s="0">
        <x:v>-26.28206</x:v>
      </x:c>
      <x:c t="n" s="0">
        <x:v>-14.52251</x:v>
      </x:c>
      <x:c t="n" s="0">
        <x:v>-14.03772</x:v>
      </x:c>
      <x:c t="n" s="0">
        <x:v>-6.418946</x:v>
      </x:c>
      <x:c t="n" s="0">
        <x:v>-9.608704</x:v>
      </x:c>
      <x:c t="n" s="0">
        <x:v>1.262861</x:v>
      </x:c>
      <x:c t="n" s="0">
        <x:v>9.078215</x:v>
      </x:c>
      <x:c t="n" s="0">
        <x:v>4.522947</x:v>
      </x:c>
      <x:c t="n" s="0">
        <x:v>11.12126</x:v>
      </x:c>
      <x:c t="n" s="0">
        <x:v>26.42124</x:v>
      </x:c>
      <x:c t="n" s="0">
        <x:v>17.50813</x:v>
      </x:c>
      <x:c t="n" s="0">
        <x:v>21.57153</x:v>
      </x:c>
      <x:c t="n" s="0">
        <x:v>19.40664</x:v>
      </x:c>
      <x:c t="n" s="0">
        <x:v>23.39613</x:v>
      </x:c>
      <x:c t="n" s="0">
        <x:v>18.9971</x:v>
      </x:c>
      <x:c t="n" s="0">
        <x:v>25.67845</x:v>
      </x:c>
      <x:c t="n" s="0">
        <x:v>19.84467</x:v>
      </x:c>
      <x:c t="n" s="0">
        <x:v>26.70912</x:v>
      </x:c>
      <x:c t="n" s="0">
        <x:v>28.93176</x:v>
      </x:c>
      <x:c t="n" s="0">
        <x:v>34.83543</x:v>
      </x:c>
      <x:c t="n" s="0">
        <x:v>29.09057</x:v>
      </x:c>
      <x:c t="n" s="0">
        <x:v>33.87087</x:v>
      </x:c>
      <x:c t="n" s="0">
        <x:v>27.54435</x:v>
      </x:c>
      <x:c t="n" s="0">
        <x:v>28.86324</x:v>
      </x:c>
      <x:c t="n" s="0">
        <x:v>30.06997</x:v>
      </x:c>
      <x:c t="n" s="0">
        <x:v>31.91218</x:v>
      </x:c>
      <x:c t="n" s="0">
        <x:v>32.2019</x:v>
      </x:c>
      <x:c t="n" s="0">
        <x:v>31.96592</x:v>
      </x:c>
      <x:c t="n" s="0">
        <x:v>14.03207</x:v>
      </x:c>
      <x:c t="n" s="0">
        <x:v>20.58935</x:v>
      </x:c>
      <x:c t="n" s="0">
        <x:v>15.38285</x:v>
      </x:c>
      <x:c t="n" s="0">
        <x:v>6.018415</x:v>
      </x:c>
      <x:c t="n" s="0">
        <x:v>7.450963</x:v>
      </x:c>
      <x:c t="n" s="0">
        <x:v>4.260549</x:v>
      </x:c>
      <x:c t="str">
        <x:v>No</x:v>
      </x:c>
      <x:c t="str">
        <x:v>No</x:v>
      </x:c>
      <x:c t="str">
        <x:v/>
      </x:c>
    </x:row>
    <x:row r="1146">
      <x:c t="n" s="11">
        <x:v>1145</x:v>
      </x:c>
      <x:c t="str" s="11">
        <x:v/>
      </x:c>
      <x:c t="n" s="8">
        <x:v>43944.2325</x:v>
      </x:c>
      <x:c t="n" s="7">
        <x:v>43944.2325</x:v>
      </x:c>
      <x:c t="n" s="0">
        <x:v>38.29475</x:v>
      </x:c>
      <x:c t="n" s="0">
        <x:v>54.20069</x:v>
      </x:c>
      <x:c t="n" s="0">
        <x:v>64.75768</x:v>
      </x:c>
      <x:c t="n" s="0">
        <x:v>68.3464</x:v>
      </x:c>
      <x:c t="n" s="0">
        <x:v>-24.11233</x:v>
      </x:c>
      <x:c t="n" s="0">
        <x:v>-23.83343</x:v>
      </x:c>
      <x:c t="n" s="0">
        <x:v>-26.17877</x:v>
      </x:c>
      <x:c t="n" s="0">
        <x:v>-14.30163</x:v>
      </x:c>
      <x:c t="n" s="0">
        <x:v>-11.97268</x:v>
      </x:c>
      <x:c t="n" s="0">
        <x:v>-5.629661</x:v>
      </x:c>
      <x:c t="n" s="0">
        <x:v>-2.215068</x:v>
      </x:c>
      <x:c t="n" s="0">
        <x:v>0.01728637</x:v>
      </x:c>
      <x:c t="n" s="0">
        <x:v>5.891379</x:v>
      </x:c>
      <x:c t="n" s="0">
        <x:v>6.537837</x:v>
      </x:c>
      <x:c t="n" s="0">
        <x:v>10.65862</x:v>
      </x:c>
      <x:c t="n" s="0">
        <x:v>27.65943</x:v>
      </x:c>
      <x:c t="n" s="0">
        <x:v>17.79907</x:v>
      </x:c>
      <x:c t="n" s="0">
        <x:v>19.39337</x:v>
      </x:c>
      <x:c t="n" s="0">
        <x:v>19.67704</x:v>
      </x:c>
      <x:c t="n" s="0">
        <x:v>21.69566</x:v>
      </x:c>
      <x:c t="n" s="0">
        <x:v>19.27827</x:v>
      </x:c>
      <x:c t="n" s="0">
        <x:v>22.6914</x:v>
      </x:c>
      <x:c t="n" s="0">
        <x:v>24.98092</x:v>
      </x:c>
      <x:c t="n" s="0">
        <x:v>26.90697</x:v>
      </x:c>
      <x:c t="n" s="0">
        <x:v>27.74032</x:v>
      </x:c>
      <x:c t="n" s="0">
        <x:v>32.04497</x:v>
      </x:c>
      <x:c t="n" s="0">
        <x:v>29.91375</x:v>
      </x:c>
      <x:c t="n" s="0">
        <x:v>30.10187</x:v>
      </x:c>
      <x:c t="n" s="0">
        <x:v>26.97188</x:v>
      </x:c>
      <x:c t="n" s="0">
        <x:v>24.9852</x:v>
      </x:c>
      <x:c t="n" s="0">
        <x:v>25.41767</x:v>
      </x:c>
      <x:c t="n" s="0">
        <x:v>29.00621</x:v>
      </x:c>
      <x:c t="n" s="0">
        <x:v>40.24103</x:v>
      </x:c>
      <x:c t="n" s="0">
        <x:v>35.97556</x:v>
      </x:c>
      <x:c t="n" s="0">
        <x:v>15.0913</x:v>
      </x:c>
      <x:c t="n" s="0">
        <x:v>30.88918</x:v>
      </x:c>
      <x:c t="n" s="0">
        <x:v>22.25112</x:v>
      </x:c>
      <x:c t="n" s="0">
        <x:v>7.694698</x:v>
      </x:c>
      <x:c t="n" s="0">
        <x:v>7.561443</x:v>
      </x:c>
      <x:c t="n" s="0">
        <x:v>4.557367</x:v>
      </x:c>
      <x:c t="n" s="0">
        <x:v>-23.97761</x:v>
      </x:c>
      <x:c t="n" s="0">
        <x:v>-27.65759</x:v>
      </x:c>
      <x:c t="n" s="0">
        <x:v>-22.44861</x:v>
      </x:c>
      <x:c t="n" s="0">
        <x:v>-15.03626</x:v>
      </x:c>
      <x:c t="n" s="0">
        <x:v>-14.03772</x:v>
      </x:c>
      <x:c t="n" s="0">
        <x:v>-6.418946</x:v>
      </x:c>
      <x:c t="n" s="0">
        <x:v>-10.35948</x:v>
      </x:c>
      <x:c t="n" s="0">
        <x:v>-0.6530846</x:v>
      </x:c>
      <x:c t="n" s="0">
        <x:v>9.078215</x:v>
      </x:c>
      <x:c t="n" s="0">
        <x:v>10.89023</x:v>
      </x:c>
      <x:c t="n" s="0">
        <x:v>11.12126</x:v>
      </x:c>
      <x:c t="n" s="0">
        <x:v>23.23872</x:v>
      </x:c>
      <x:c t="n" s="0">
        <x:v>19.43501</x:v>
      </x:c>
      <x:c t="n" s="0">
        <x:v>18.94528</x:v>
      </x:c>
      <x:c t="n" s="0">
        <x:v>18.99312</x:v>
      </x:c>
      <x:c t="n" s="0">
        <x:v>16.83828</x:v>
      </x:c>
      <x:c t="n" s="0">
        <x:v>14.66367</x:v>
      </x:c>
      <x:c t="n" s="0">
        <x:v>21.51164</x:v>
      </x:c>
      <x:c t="n" s="0">
        <x:v>25.31925</x:v>
      </x:c>
      <x:c t="n" s="0">
        <x:v>24.50738</x:v>
      </x:c>
      <x:c t="n" s="0">
        <x:v>27.69752</x:v>
      </x:c>
      <x:c t="n" s="0">
        <x:v>32.14117</x:v>
      </x:c>
      <x:c t="n" s="0">
        <x:v>28.69372</x:v>
      </x:c>
      <x:c t="n" s="0">
        <x:v>27.98827</x:v>
      </x:c>
      <x:c t="n" s="0">
        <x:v>25.25747</x:v>
      </x:c>
      <x:c t="n" s="0">
        <x:v>24.37737</x:v>
      </x:c>
      <x:c t="n" s="0">
        <x:v>23.8981</x:v>
      </x:c>
      <x:c t="n" s="0">
        <x:v>22.19972</x:v>
      </x:c>
      <x:c t="n" s="0">
        <x:v>27.41849</x:v>
      </x:c>
      <x:c t="n" s="0">
        <x:v>30.04479</x:v>
      </x:c>
      <x:c t="n" s="0">
        <x:v>8.993565</x:v>
      </x:c>
      <x:c t="n" s="0">
        <x:v>18.30116</x:v>
      </x:c>
      <x:c t="n" s="0">
        <x:v>14.93671</x:v>
      </x:c>
      <x:c t="n" s="0">
        <x:v>4.863287</x:v>
      </x:c>
      <x:c t="n" s="0">
        <x:v>7.570751</x:v>
      </x:c>
      <x:c t="n" s="0">
        <x:v>3.575225</x:v>
      </x:c>
      <x:c t="str">
        <x:v>No</x:v>
      </x:c>
      <x:c t="str">
        <x:v>No</x:v>
      </x:c>
      <x:c t="str">
        <x:v/>
      </x:c>
    </x:row>
    <x:row r="1147">
      <x:c t="n" s="11">
        <x:v>1146</x:v>
      </x:c>
      <x:c t="str" s="11">
        <x:v/>
      </x:c>
      <x:c t="n" s="8">
        <x:v>43944.2325</x:v>
      </x:c>
      <x:c t="n" s="7">
        <x:v>43944.2325</x:v>
      </x:c>
      <x:c t="n" s="0">
        <x:v>38.33534</x:v>
      </x:c>
      <x:c t="n" s="0">
        <x:v>54.20069</x:v>
      </x:c>
      <x:c t="n" s="0">
        <x:v>58.79838</x:v>
      </x:c>
      <x:c t="n" s="0">
        <x:v>65.88657</x:v>
      </x:c>
      <x:c t="n" s="0">
        <x:v>-24.0928</x:v>
      </x:c>
      <x:c t="n" s="0">
        <x:v>-24.49283</x:v>
      </x:c>
      <x:c t="n" s="0">
        <x:v>-24.31709</x:v>
      </x:c>
      <x:c t="n" s="0">
        <x:v>-14.51766</x:v>
      </x:c>
      <x:c t="n" s="0">
        <x:v>-12.21949</x:v>
      </x:c>
      <x:c t="n" s="0">
        <x:v>-5.736318</x:v>
      </x:c>
      <x:c t="n" s="0">
        <x:v>-2.823054</x:v>
      </x:c>
      <x:c t="n" s="0">
        <x:v>-0.0743551</x:v>
      </x:c>
      <x:c t="n" s="0">
        <x:v>6.89379</x:v>
      </x:c>
      <x:c t="n" s="0">
        <x:v>7.512813</x:v>
      </x:c>
      <x:c t="n" s="0">
        <x:v>10.47205</x:v>
      </x:c>
      <x:c t="n" s="0">
        <x:v>27.23442</x:v>
      </x:c>
      <x:c t="n" s="0">
        <x:v>18.56851</x:v>
      </x:c>
      <x:c t="n" s="0">
        <x:v>18.98529</x:v>
      </x:c>
      <x:c t="n" s="0">
        <x:v>19.60842</x:v>
      </x:c>
      <x:c t="n" s="0">
        <x:v>21.51385</x:v>
      </x:c>
      <x:c t="n" s="0">
        <x:v>18.74076</x:v>
      </x:c>
      <x:c t="n" s="0">
        <x:v>22.94148</x:v>
      </x:c>
      <x:c t="n" s="0">
        <x:v>25.14407</x:v>
      </x:c>
      <x:c t="n" s="0">
        <x:v>27.19504</x:v>
      </x:c>
      <x:c t="n" s="0">
        <x:v>28.85594</x:v>
      </x:c>
      <x:c t="n" s="0">
        <x:v>32.32397</x:v>
      </x:c>
      <x:c t="n" s="0">
        <x:v>29.7261</x:v>
      </x:c>
      <x:c t="n" s="0">
        <x:v>29.7018</x:v>
      </x:c>
      <x:c t="n" s="0">
        <x:v>26.78241</x:v>
      </x:c>
      <x:c t="n" s="0">
        <x:v>24.72575</x:v>
      </x:c>
      <x:c t="n" s="0">
        <x:v>25.26</x:v>
      </x:c>
      <x:c t="n" s="0">
        <x:v>28.62664</x:v>
      </x:c>
      <x:c t="n" s="0">
        <x:v>39.59515</x:v>
      </x:c>
      <x:c t="n" s="0">
        <x:v>35.47425</x:v>
      </x:c>
      <x:c t="n" s="0">
        <x:v>14.74961</x:v>
      </x:c>
      <x:c t="n" s="0">
        <x:v>30.21752</x:v>
      </x:c>
      <x:c t="n" s="0">
        <x:v>21.65551</x:v>
      </x:c>
      <x:c t="n" s="0">
        <x:v>7.26301</x:v>
      </x:c>
      <x:c t="n" s="0">
        <x:v>7.591361</x:v>
      </x:c>
      <x:c t="n" s="0">
        <x:v>4.547373</x:v>
      </x:c>
      <x:c t="n" s="0">
        <x:v>-23.97761</x:v>
      </x:c>
      <x:c t="n" s="0">
        <x:v>-29.16826</x:v>
      </x:c>
      <x:c t="n" s="0">
        <x:v>-19.48807</x:v>
      </x:c>
      <x:c t="n" s="0">
        <x:v>-16.05613</x:v>
      </x:c>
      <x:c t="n" s="0">
        <x:v>-14.03772</x:v>
      </x:c>
      <x:c t="n" s="0">
        <x:v>-6.418946</x:v>
      </x:c>
      <x:c t="n" s="0">
        <x:v>-11.99954</x:v>
      </x:c>
      <x:c t="n" s="0">
        <x:v>-0.6530846</x:v>
      </x:c>
      <x:c t="n" s="0">
        <x:v>10.61391</x:v>
      </x:c>
      <x:c t="n" s="0">
        <x:v>10.89023</x:v>
      </x:c>
      <x:c t="n" s="0">
        <x:v>8.848287</x:v>
      </x:c>
      <x:c t="n" s="0">
        <x:v>23.23872</x:v>
      </x:c>
      <x:c t="n" s="0">
        <x:v>21.46864</x:v>
      </x:c>
      <x:c t="n" s="0">
        <x:v>14.16527</x:v>
      </x:c>
      <x:c t="n" s="0">
        <x:v>19.31649</x:v>
      </x:c>
      <x:c t="n" s="0">
        <x:v>21.45814</x:v>
      </x:c>
      <x:c t="n" s="0">
        <x:v>13.00964</x:v>
      </x:c>
      <x:c t="n" s="0">
        <x:v>24.95349</x:v>
      </x:c>
      <x:c t="n" s="0">
        <x:v>25.43024</x:v>
      </x:c>
      <x:c t="n" s="0">
        <x:v>30.29962</x:v>
      </x:c>
      <x:c t="n" s="0">
        <x:v>32.0589</x:v>
      </x:c>
      <x:c t="n" s="0">
        <x:v>33.33268</x:v>
      </x:c>
      <x:c t="n" s="0">
        <x:v>28.51312</x:v>
      </x:c>
      <x:c t="n" s="0">
        <x:v>26.95101</x:v>
      </x:c>
      <x:c t="n" s="0">
        <x:v>24.74853</x:v>
      </x:c>
      <x:c t="n" s="0">
        <x:v>22.79939</x:v>
      </x:c>
      <x:c t="n" s="0">
        <x:v>23.62388</x:v>
      </x:c>
      <x:c t="n" s="0">
        <x:v>24.70092</x:v>
      </x:c>
      <x:c t="n" s="0">
        <x:v>28.04483</x:v>
      </x:c>
      <x:c t="n" s="0">
        <x:v>29.85637</x:v>
      </x:c>
      <x:c t="n" s="0">
        <x:v>11.93202</x:v>
      </x:c>
      <x:c t="n" s="0">
        <x:v>13.41537</x:v>
      </x:c>
      <x:c t="n" s="0">
        <x:v>13.18926</x:v>
      </x:c>
      <x:c t="n" s="0">
        <x:v>3.388094</x:v>
      </x:c>
      <x:c t="n" s="0">
        <x:v>7.382371</x:v>
      </x:c>
      <x:c t="n" s="0">
        <x:v>4.642624</x:v>
      </x:c>
      <x:c t="str">
        <x:v>No</x:v>
      </x:c>
      <x:c t="str">
        <x:v>No</x:v>
      </x:c>
      <x:c t="str">
        <x:v/>
      </x:c>
    </x:row>
    <x:row r="1148">
      <x:c t="n" s="11">
        <x:v>1147</x:v>
      </x:c>
      <x:c t="str" s="11">
        <x:v/>
      </x:c>
      <x:c t="n" s="8">
        <x:v>43944.2325</x:v>
      </x:c>
      <x:c t="n" s="7">
        <x:v>43944.2325</x:v>
      </x:c>
      <x:c t="n" s="0">
        <x:v>40.10826</x:v>
      </x:c>
      <x:c t="n" s="0">
        <x:v>54.20069</x:v>
      </x:c>
      <x:c t="n" s="0">
        <x:v>54.28937</x:v>
      </x:c>
      <x:c t="n" s="0">
        <x:v>64.42529</x:v>
      </x:c>
      <x:c t="n" s="0">
        <x:v>-24.07628</x:v>
      </x:c>
      <x:c t="n" s="0">
        <x:v>-25.14785</x:v>
      </x:c>
      <x:c t="n" s="0">
        <x:v>-23.18538</x:v>
      </x:c>
      <x:c t="n" s="0">
        <x:v>-14.71108</x:v>
      </x:c>
      <x:c t="n" s="0">
        <x:v>-12.58641</x:v>
      </x:c>
      <x:c t="n" s="0">
        <x:v>-5.829528</x:v>
      </x:c>
      <x:c t="n" s="0">
        <x:v>-3.419539</x:v>
      </x:c>
      <x:c t="n" s="0">
        <x:v>-0.1541793</x:v>
      </x:c>
      <x:c t="n" s="0">
        <x:v>8.033935</x:v>
      </x:c>
      <x:c t="n" s="0">
        <x:v>8.968311</x:v>
      </x:c>
      <x:c t="n" s="0">
        <x:v>10.26965</x:v>
      </x:c>
      <x:c t="n" s="0">
        <x:v>26.79162</x:v>
      </x:c>
      <x:c t="n" s="0">
        <x:v>19.13247</x:v>
      </x:c>
      <x:c t="n" s="0">
        <x:v>18.38031</x:v>
      </x:c>
      <x:c t="n" s="0">
        <x:v>19.66822</x:v>
      </x:c>
      <x:c t="n" s="0">
        <x:v>22.13637</x:v>
      </x:c>
      <x:c t="n" s="0">
        <x:v>18.80864</x:v>
      </x:c>
      <x:c t="n" s="0">
        <x:v>23.38505</x:v>
      </x:c>
      <x:c t="n" s="0">
        <x:v>24.8649</x:v>
      </x:c>
      <x:c t="n" s="0">
        <x:v>27.95534</x:v>
      </x:c>
      <x:c t="n" s="0">
        <x:v>28.90432</x:v>
      </x:c>
      <x:c t="n" s="0">
        <x:v>31.85594</x:v>
      </x:c>
      <x:c t="n" s="0">
        <x:v>29.21372</x:v>
      </x:c>
      <x:c t="n" s="0">
        <x:v>29.38306</x:v>
      </x:c>
      <x:c t="n" s="0">
        <x:v>26.7751</x:v>
      </x:c>
      <x:c t="n" s="0">
        <x:v>24.84967</x:v>
      </x:c>
      <x:c t="n" s="0">
        <x:v>25.10866</x:v>
      </x:c>
      <x:c t="n" s="0">
        <x:v>28.09101</x:v>
      </x:c>
      <x:c t="n" s="0">
        <x:v>38.94379</x:v>
      </x:c>
      <x:c t="n" s="0">
        <x:v>34.99148</x:v>
      </x:c>
      <x:c t="n" s="0">
        <x:v>14.30798</x:v>
      </x:c>
      <x:c t="n" s="0">
        <x:v>29.61629</x:v>
      </x:c>
      <x:c t="n" s="0">
        <x:v>21.16286</x:v>
      </x:c>
      <x:c t="n" s="0">
        <x:v>7.101488</x:v>
      </x:c>
      <x:c t="n" s="0">
        <x:v>7.480516</x:v>
      </x:c>
      <x:c t="n" s="0">
        <x:v>4.597159</x:v>
      </x:c>
      <x:c t="n" s="0">
        <x:v>-23.97761</x:v>
      </x:c>
      <x:c t="n" s="0">
        <x:v>-29.16826</x:v>
      </x:c>
      <x:c t="n" s="0">
        <x:v>-19.48807</x:v>
      </x:c>
      <x:c t="n" s="0">
        <x:v>-16.05613</x:v>
      </x:c>
      <x:c t="n" s="0">
        <x:v>-16.09417</x:v>
      </x:c>
      <x:c t="n" s="0">
        <x:v>-6.418946</x:v>
      </x:c>
      <x:c t="n" s="0">
        <x:v>-11.99954</x:v>
      </x:c>
      <x:c t="n" s="0">
        <x:v>-0.6530846</x:v>
      </x:c>
      <x:c t="n" s="0">
        <x:v>11.74616</x:v>
      </x:c>
      <x:c t="n" s="0">
        <x:v>13.919</x:v>
      </x:c>
      <x:c t="n" s="0">
        <x:v>8.848287</x:v>
      </x:c>
      <x:c t="n" s="0">
        <x:v>22.14813</x:v>
      </x:c>
      <x:c t="n" s="0">
        <x:v>21.36115</x:v>
      </x:c>
      <x:c t="n" s="0">
        <x:v>9.367577</x:v>
      </x:c>
      <x:c t="n" s="0">
        <x:v>20.00246</x:v>
      </x:c>
      <x:c t="n" s="0">
        <x:v>24.097</x:v>
      </x:c>
      <x:c t="n" s="0">
        <x:v>19.6214</x:v>
      </x:c>
      <x:c t="n" s="0">
        <x:v>24.8778</x:v>
      </x:c>
      <x:c t="n" s="0">
        <x:v>23.3672</x:v>
      </x:c>
      <x:c t="n" s="0">
        <x:v>29.85439</x:v>
      </x:c>
      <x:c t="n" s="0">
        <x:v>29.28563</x:v>
      </x:c>
      <x:c t="n" s="0">
        <x:v>26.98849</x:v>
      </x:c>
      <x:c t="n" s="0">
        <x:v>22.68344</x:v>
      </x:c>
      <x:c t="n" s="0">
        <x:v>26.66269</x:v>
      </x:c>
      <x:c t="n" s="0">
        <x:v>26.54448</x:v>
      </x:c>
      <x:c t="n" s="0">
        <x:v>25.67298</x:v>
      </x:c>
      <x:c t="n" s="0">
        <x:v>23.65884</x:v>
      </x:c>
      <x:c t="n" s="0">
        <x:v>21.55768</x:v>
      </x:c>
      <x:c t="n" s="0">
        <x:v>25.11448</x:v>
      </x:c>
      <x:c t="n" s="0">
        <x:v>30.39659</x:v>
      </x:c>
      <x:c t="n" s="0">
        <x:v>9.733709</x:v>
      </x:c>
      <x:c t="n" s="0">
        <x:v>20.74825</x:v>
      </x:c>
      <x:c t="n" s="0">
        <x:v>15.74895</x:v>
      </x:c>
      <x:c t="n" s="0">
        <x:v>5.76052</x:v>
      </x:c>
      <x:c t="n" s="0">
        <x:v>6.81148</x:v>
      </x:c>
      <x:c t="n" s="0">
        <x:v>4.71276</x:v>
      </x:c>
      <x:c t="str">
        <x:v>No</x:v>
      </x:c>
      <x:c t="str">
        <x:v>No</x:v>
      </x:c>
      <x:c t="str">
        <x:v/>
      </x:c>
    </x:row>
    <x:row r="1149">
      <x:c t="n" s="11">
        <x:v>1148</x:v>
      </x:c>
      <x:c t="str" s="11">
        <x:v/>
      </x:c>
      <x:c t="n" s="8">
        <x:v>43944.2325</x:v>
      </x:c>
      <x:c t="n" s="7">
        <x:v>43944.2325</x:v>
      </x:c>
      <x:c t="n" s="0">
        <x:v>37.7888</x:v>
      </x:c>
      <x:c t="n" s="0">
        <x:v>54.20069</x:v>
      </x:c>
      <x:c t="n" s="0">
        <x:v>61.54267</x:v>
      </x:c>
      <x:c t="n" s="0">
        <x:v>66.28165</x:v>
      </x:c>
      <x:c t="n" s="0">
        <x:v>-24.06217</x:v>
      </x:c>
      <x:c t="n" s="0">
        <x:v>-25.79802</x:v>
      </x:c>
      <x:c t="n" s="0">
        <x:v>-22.40834</x:v>
      </x:c>
      <x:c t="n" s="0">
        <x:v>-14.88334</x:v>
      </x:c>
      <x:c t="n" s="0">
        <x:v>-13.01528</x:v>
      </x:c>
      <x:c t="n" s="0">
        <x:v>-5.910748</x:v>
      </x:c>
      <x:c t="n" s="0">
        <x:v>-4.0031</x:v>
      </x:c>
      <x:c t="n" s="0">
        <x:v>-0.5235023</x:v>
      </x:c>
      <x:c t="n" s="0">
        <x:v>8.690857</x:v>
      </x:c>
      <x:c t="n" s="0">
        <x:v>11.25329</x:v>
      </x:c>
      <x:c t="n" s="0">
        <x:v>10.08899</x:v>
      </x:c>
      <x:c t="n" s="0">
        <x:v>26.23789</x:v>
      </x:c>
      <x:c t="n" s="0">
        <x:v>19.36545</x:v>
      </x:c>
      <x:c t="n" s="0">
        <x:v>17.8852</x:v>
      </x:c>
      <x:c t="n" s="0">
        <x:v>20.93423</x:v>
      </x:c>
      <x:c t="n" s="0">
        <x:v>21.60477</x:v>
      </x:c>
      <x:c t="n" s="0">
        <x:v>19.76416</x:v>
      </x:c>
      <x:c t="n" s="0">
        <x:v>22.96252</x:v>
      </x:c>
      <x:c t="n" s="0">
        <x:v>25.13342</x:v>
      </x:c>
      <x:c t="n" s="0">
        <x:v>27.96836</x:v>
      </x:c>
      <x:c t="n" s="0">
        <x:v>28.5698</x:v>
      </x:c>
      <x:c t="n" s="0">
        <x:v>31.57923</x:v>
      </x:c>
      <x:c t="n" s="0">
        <x:v>28.87483</x:v>
      </x:c>
      <x:c t="n" s="0">
        <x:v>29.4538</x:v>
      </x:c>
      <x:c t="n" s="0">
        <x:v>27.25134</x:v>
      </x:c>
      <x:c t="n" s="0">
        <x:v>24.72334</x:v>
      </x:c>
      <x:c t="n" s="0">
        <x:v>24.94261</x:v>
      </x:c>
      <x:c t="n" s="0">
        <x:v>27.47641</x:v>
      </x:c>
      <x:c t="n" s="0">
        <x:v>38.30412</x:v>
      </x:c>
      <x:c t="n" s="0">
        <x:v>34.462</x:v>
      </x:c>
      <x:c t="n" s="0">
        <x:v>14.04566</x:v>
      </x:c>
      <x:c t="n" s="0">
        <x:v>28.9758</x:v>
      </x:c>
      <x:c t="n" s="0">
        <x:v>20.59013</x:v>
      </x:c>
      <x:c t="n" s="0">
        <x:v>6.741716</x:v>
      </x:c>
      <x:c t="n" s="0">
        <x:v>7.371105</x:v>
      </x:c>
      <x:c t="n" s="0">
        <x:v>4.521219</x:v>
      </x:c>
      <x:c t="n" s="0">
        <x:v>-23.97761</x:v>
      </x:c>
      <x:c t="n" s="0">
        <x:v>-29.16826</x:v>
      </x:c>
      <x:c t="n" s="0">
        <x:v>-19.48807</x:v>
      </x:c>
      <x:c t="n" s="0">
        <x:v>-16.05613</x:v>
      </x:c>
      <x:c t="n" s="0">
        <x:v>-17.07346</x:v>
      </x:c>
      <x:c t="n" s="0">
        <x:v>-6.418946</x:v>
      </x:c>
      <x:c t="n" s="0">
        <x:v>-11.99954</x:v>
      </x:c>
      <x:c t="n" s="0">
        <x:v>-4.331611</x:v>
      </x:c>
      <x:c t="n" s="0">
        <x:v>10.8603</x:v>
      </x:c>
      <x:c t="n" s="0">
        <x:v>16.55978</x:v>
      </x:c>
      <x:c t="n" s="0">
        <x:v>8.848287</x:v>
      </x:c>
      <x:c t="n" s="0">
        <x:v>19.34336</x:v>
      </x:c>
      <x:c t="n" s="0">
        <x:v>20.52353</x:v>
      </x:c>
      <x:c t="n" s="0">
        <x:v>12.8501</x:v>
      </x:c>
      <x:c t="n" s="0">
        <x:v>25.33796</x:v>
      </x:c>
      <x:c t="n" s="0">
        <x:v>14.97218</x:v>
      </x:c>
      <x:c t="n" s="0">
        <x:v>23.3733</x:v>
      </x:c>
      <x:c t="n" s="0">
        <x:v>18.27875</x:v>
      </x:c>
      <x:c t="n" s="0">
        <x:v>26.0878</x:v>
      </x:c>
      <x:c t="n" s="0">
        <x:v>27.34747</x:v>
      </x:c>
      <x:c t="n" s="0">
        <x:v>25.07218</x:v>
      </x:c>
      <x:c t="n" s="0">
        <x:v>29.80769</x:v>
      </x:c>
      <x:c t="n" s="0">
        <x:v>26.09966</x:v>
      </x:c>
      <x:c t="n" s="0">
        <x:v>29.70293</x:v>
      </x:c>
      <x:c t="n" s="0">
        <x:v>29.29364</x:v>
      </x:c>
      <x:c t="n" s="0">
        <x:v>23.76792</x:v>
      </x:c>
      <x:c t="n" s="0">
        <x:v>24.40607</x:v>
      </x:c>
      <x:c t="n" s="0">
        <x:v>18.92467</x:v>
      </x:c>
      <x:c t="n" s="0">
        <x:v>26.98905</x:v>
      </x:c>
      <x:c t="n" s="0">
        <x:v>27.3415</x:v>
      </x:c>
      <x:c t="n" s="0">
        <x:v>12.13948</x:v>
      </x:c>
      <x:c t="n" s="0">
        <x:v>17.0603</x:v>
      </x:c>
      <x:c t="n" s="0">
        <x:v>12.97041</x:v>
      </x:c>
      <x:c t="n" s="0">
        <x:v>3.616323</x:v>
      </x:c>
      <x:c t="n" s="0">
        <x:v>7.238715</x:v>
      </x:c>
      <x:c t="n" s="0">
        <x:v>4.583008</x:v>
      </x:c>
      <x:c t="str">
        <x:v>No</x:v>
      </x:c>
      <x:c t="str">
        <x:v>No</x:v>
      </x:c>
      <x:c t="str">
        <x:v/>
      </x:c>
    </x:row>
    <x:row r="1150">
      <x:c t="n" s="11">
        <x:v>1149</x:v>
      </x:c>
      <x:c t="str" s="11">
        <x:v/>
      </x:c>
      <x:c t="n" s="8">
        <x:v>43944.2325</x:v>
      </x:c>
      <x:c t="n" s="7">
        <x:v>43944.2325</x:v>
      </x:c>
      <x:c t="n" s="0">
        <x:v>38.66544</x:v>
      </x:c>
      <x:c t="n" s="0">
        <x:v>54.20069</x:v>
      </x:c>
      <x:c t="n" s="0">
        <x:v>66.51826</x:v>
      </x:c>
      <x:c t="n" s="0">
        <x:v>69.47679</x:v>
      </x:c>
      <x:c t="n" s="0">
        <x:v>-24.11028</x:v>
      </x:c>
      <x:c t="n" s="0">
        <x:v>-26.44284</x:v>
      </x:c>
      <x:c t="n" s="0">
        <x:v>-21.83959</x:v>
      </x:c>
      <x:c t="n" s="0">
        <x:v>-15.03607</x:v>
      </x:c>
      <x:c t="n" s="0">
        <x:v>-13.4184</x:v>
      </x:c>
      <x:c t="n" s="0">
        <x:v>-6.062556</x:v>
      </x:c>
      <x:c t="n" s="0">
        <x:v>-4.443449</x:v>
      </x:c>
      <x:c t="n" s="0">
        <x:v>-0.9104162</x:v>
      </x:c>
      <x:c t="n" s="0">
        <x:v>8.38171</x:v>
      </x:c>
      <x:c t="n" s="0">
        <x:v>12.55468</x:v>
      </x:c>
      <x:c t="n" s="0">
        <x:v>10.26454</x:v>
      </x:c>
      <x:c t="n" s="0">
        <x:v>25.70176</x:v>
      </x:c>
      <x:c t="n" s="0">
        <x:v>19.55499</x:v>
      </x:c>
      <x:c t="n" s="0">
        <x:v>17.49741</x:v>
      </x:c>
      <x:c t="n" s="0">
        <x:v>22.05413</x:v>
      </x:c>
      <x:c t="n" s="0">
        <x:v>20.9709</x:v>
      </x:c>
      <x:c t="n" s="0">
        <x:v>19.61727</x:v>
      </x:c>
      <x:c t="n" s="0">
        <x:v>22.47151</x:v>
      </x:c>
      <x:c t="n" s="0">
        <x:v>24.5393</x:v>
      </x:c>
      <x:c t="n" s="0">
        <x:v>27.59882</x:v>
      </x:c>
      <x:c t="n" s="0">
        <x:v>28.23459</x:v>
      </x:c>
      <x:c t="n" s="0">
        <x:v>31.40524</x:v>
      </x:c>
      <x:c t="n" s="0">
        <x:v>28.74551</x:v>
      </x:c>
      <x:c t="n" s="0">
        <x:v>29.10806</x:v>
      </x:c>
      <x:c t="n" s="0">
        <x:v>26.98635</x:v>
      </x:c>
      <x:c t="n" s="0">
        <x:v>24.4001</x:v>
      </x:c>
      <x:c t="n" s="0">
        <x:v>24.67004</x:v>
      </x:c>
      <x:c t="n" s="0">
        <x:v>27.05472</x:v>
      </x:c>
      <x:c t="n" s="0">
        <x:v>37.65111</x:v>
      </x:c>
      <x:c t="n" s="0">
        <x:v>34.05015</x:v>
      </x:c>
      <x:c t="n" s="0">
        <x:v>13.79912</x:v>
      </x:c>
      <x:c t="n" s="0">
        <x:v>28.32392</x:v>
      </x:c>
      <x:c t="n" s="0">
        <x:v>20.02438</x:v>
      </x:c>
      <x:c t="n" s="0">
        <x:v>6.391541</x:v>
      </x:c>
      <x:c t="n" s="0">
        <x:v>7.337721</x:v>
      </x:c>
      <x:c t="n" s="0">
        <x:v>4.538379</x:v>
      </x:c>
      <x:c t="n" s="0">
        <x:v>-24.58742</x:v>
      </x:c>
      <x:c t="n" s="0">
        <x:v>-29.16826</x:v>
      </x:c>
      <x:c t="n" s="0">
        <x:v>-19.48807</x:v>
      </x:c>
      <x:c t="n" s="0">
        <x:v>-16.05613</x:v>
      </x:c>
      <x:c t="n" s="0">
        <x:v>-17.07346</x:v>
      </x:c>
      <x:c t="n" s="0">
        <x:v>-7.38084</x:v>
      </x:c>
      <x:c t="n" s="0">
        <x:v>-7.827339</x:v>
      </x:c>
      <x:c t="n" s="0">
        <x:v>-4.331611</x:v>
      </x:c>
      <x:c t="n" s="0">
        <x:v>5.927977</x:v>
      </x:c>
      <x:c t="n" s="0">
        <x:v>16.55978</x:v>
      </x:c>
      <x:c t="n" s="0">
        <x:v>11.85885</x:v>
      </x:c>
      <x:c t="n" s="0">
        <x:v>19.34336</x:v>
      </x:c>
      <x:c t="n" s="0">
        <x:v>20.52353</x:v>
      </x:c>
      <x:c t="n" s="0">
        <x:v>14.8981</x:v>
      </x:c>
      <x:c t="n" s="0">
        <x:v>25.48678</x:v>
      </x:c>
      <x:c t="n" s="0">
        <x:v>10.03624</x:v>
      </x:c>
      <x:c t="n" s="0">
        <x:v>17.00077</x:v>
      </x:c>
      <x:c t="n" s="0">
        <x:v>17.73925</x:v>
      </x:c>
      <x:c t="n" s="0">
        <x:v>18.10382</x:v>
      </x:c>
      <x:c t="n" s="0">
        <x:v>24.43939</x:v>
      </x:c>
      <x:c t="n" s="0">
        <x:v>25.85015</x:v>
      </x:c>
      <x:c t="n" s="0">
        <x:v>30.44469</x:v>
      </x:c>
      <x:c t="n" s="0">
        <x:v>28.56111</x:v>
      </x:c>
      <x:c t="n" s="0">
        <x:v>26.85259</x:v>
      </x:c>
      <x:c t="n" s="0">
        <x:v>26.94603</x:v>
      </x:c>
      <x:c t="n" s="0">
        <x:v>22.99691</x:v>
      </x:c>
      <x:c t="n" s="0">
        <x:v>22.34859</x:v>
      </x:c>
      <x:c t="n" s="0">
        <x:v>22.54112</x:v>
      </x:c>
      <x:c t="n" s="0">
        <x:v>24.32633</x:v>
      </x:c>
      <x:c t="n" s="0">
        <x:v>30.50565</x:v>
      </x:c>
      <x:c t="n" s="0">
        <x:v>12.22853</x:v>
      </x:c>
      <x:c t="n" s="0">
        <x:v>15.78621</x:v>
      </x:c>
      <x:c t="n" s="0">
        <x:v>12.89254</x:v>
      </x:c>
      <x:c t="n" s="0">
        <x:v>4.075161</x:v>
      </x:c>
      <x:c t="n" s="0">
        <x:v>6.34239</x:v>
      </x:c>
      <x:c t="n" s="0">
        <x:v>4.234938</x:v>
      </x:c>
      <x:c t="str">
        <x:v>No</x:v>
      </x:c>
      <x:c t="str">
        <x:v>No</x:v>
      </x:c>
      <x:c t="str">
        <x:v/>
      </x:c>
    </x:row>
    <x:row r="1151">
      <x:c t="n" s="11">
        <x:v>1150</x:v>
      </x:c>
      <x:c t="str" s="11">
        <x:v/>
      </x:c>
      <x:c t="n" s="8">
        <x:v>43944.2325</x:v>
      </x:c>
      <x:c t="n" s="7">
        <x:v>43944.2325</x:v>
      </x:c>
      <x:c t="n" s="0">
        <x:v>57.60228</x:v>
      </x:c>
      <x:c t="n" s="0">
        <x:v>74.45375</x:v>
      </x:c>
      <x:c t="n" s="0">
        <x:v>67.40266</x:v>
      </x:c>
      <x:c t="n" s="0">
        <x:v>76.06882</x:v>
      </x:c>
      <x:c t="n" s="0">
        <x:v>-24.32474</x:v>
      </x:c>
      <x:c t="n" s="0">
        <x:v>-27.08112</x:v>
      </x:c>
      <x:c t="n" s="0">
        <x:v>-21.40659</x:v>
      </x:c>
      <x:c t="n" s="0">
        <x:v>-15.17091</x:v>
      </x:c>
      <x:c t="n" s="0">
        <x:v>-13.79503</x:v>
      </x:c>
      <x:c t="n" s="0">
        <x:v>-6.437661</x:v>
      </x:c>
      <x:c t="n" s="0">
        <x:v>-4.487513</x:v>
      </x:c>
      <x:c t="n" s="0">
        <x:v>-1.346595</x:v>
      </x:c>
      <x:c t="n" s="0">
        <x:v>8.099067</x:v>
      </x:c>
      <x:c t="n" s="0">
        <x:v>13.2643</x:v>
      </x:c>
      <x:c t="n" s="0">
        <x:v>11.20002</x:v>
      </x:c>
      <x:c t="n" s="0">
        <x:v>25.27391</x:v>
      </x:c>
      <x:c t="n" s="0">
        <x:v>19.63158</x:v>
      </x:c>
      <x:c t="n" s="0">
        <x:v>17.6036</x:v>
      </x:c>
      <x:c t="n" s="0">
        <x:v>22.3548</x:v>
      </x:c>
      <x:c t="n" s="0">
        <x:v>20.66727</x:v>
      </x:c>
      <x:c t="n" s="0">
        <x:v>21.91229</x:v>
      </x:c>
      <x:c t="n" s="0">
        <x:v>22.11055</x:v>
      </x:c>
      <x:c t="n" s="0">
        <x:v>24.69415</x:v>
      </x:c>
      <x:c t="n" s="0">
        <x:v>27.16461</x:v>
      </x:c>
      <x:c t="n" s="0">
        <x:v>29.16619</x:v>
      </x:c>
      <x:c t="n" s="0">
        <x:v>31.59925</x:v>
      </x:c>
      <x:c t="n" s="0">
        <x:v>28.95201</x:v>
      </x:c>
      <x:c t="n" s="0">
        <x:v>28.80162</x:v>
      </x:c>
      <x:c t="n" s="0">
        <x:v>26.93019</x:v>
      </x:c>
      <x:c t="n" s="0">
        <x:v>24.10826</x:v>
      </x:c>
      <x:c t="n" s="0">
        <x:v>24.41067</x:v>
      </x:c>
      <x:c t="n" s="0">
        <x:v>26.50084</x:v>
      </x:c>
      <x:c t="n" s="0">
        <x:v>37.00893</x:v>
      </x:c>
      <x:c t="n" s="0">
        <x:v>35.64813</x:v>
      </x:c>
      <x:c t="n" s="0">
        <x:v>19.93554</x:v>
      </x:c>
      <x:c t="n" s="0">
        <x:v>29.02474</x:v>
      </x:c>
      <x:c t="n" s="0">
        <x:v>20.0273</x:v>
      </x:c>
      <x:c t="n" s="0">
        <x:v>7.285709</x:v>
      </x:c>
      <x:c t="n" s="0">
        <x:v>7.210187</x:v>
      </x:c>
      <x:c t="n" s="0">
        <x:v>4.695425</x:v>
      </x:c>
      <x:c t="n" s="0">
        <x:v>-25.84407</x:v>
      </x:c>
      <x:c t="n" s="0">
        <x:v>-29.16826</x:v>
      </x:c>
      <x:c t="n" s="0">
        <x:v>-19.48807</x:v>
      </x:c>
      <x:c t="n" s="0">
        <x:v>-16.05613</x:v>
      </x:c>
      <x:c t="n" s="0">
        <x:v>-17.07346</x:v>
      </x:c>
      <x:c t="n" s="0">
        <x:v>-9.696034</x:v>
      </x:c>
      <x:c t="n" s="0">
        <x:v>-4.754628</x:v>
      </x:c>
      <x:c t="n" s="0">
        <x:v>-5.815235</x:v>
      </x:c>
      <x:c t="n" s="0">
        <x:v>5.927977</x:v>
      </x:c>
      <x:c t="n" s="0">
        <x:v>15.46931</x:v>
      </x:c>
      <x:c t="n" s="0">
        <x:v>14.49139</x:v>
      </x:c>
      <x:c t="n" s="0">
        <x:v>21.53174</x:v>
      </x:c>
      <x:c t="n" s="0">
        <x:v>19.98237</x:v>
      </x:c>
      <x:c t="n" s="0">
        <x:v>18.17768</x:v>
      </x:c>
      <x:c t="n" s="0">
        <x:v>23.78912</x:v>
      </x:c>
      <x:c t="n" s="0">
        <x:v>18.73561</x:v>
      </x:c>
      <x:c t="n" s="0">
        <x:v>27.1845</x:v>
      </x:c>
      <x:c t="n" s="0">
        <x:v>18.8923</x:v>
      </x:c>
      <x:c t="n" s="0">
        <x:v>25.78822</x:v>
      </x:c>
      <x:c t="n" s="0">
        <x:v>23.14495</x:v>
      </x:c>
      <x:c t="n" s="0">
        <x:v>32.3746</x:v>
      </x:c>
      <x:c t="n" s="0">
        <x:v>32.40605</x:v>
      </x:c>
      <x:c t="n" s="0">
        <x:v>29.37946</x:v>
      </x:c>
      <x:c t="n" s="0">
        <x:v>25.87473</x:v>
      </x:c>
      <x:c t="n" s="0">
        <x:v>25.24896</x:v>
      </x:c>
      <x:c t="n" s="0">
        <x:v>21.17885</x:v>
      </x:c>
      <x:c t="n" s="0">
        <x:v>22.04541</x:v>
      </x:c>
      <x:c t="n" s="0">
        <x:v>24.83682</x:v>
      </x:c>
      <x:c t="n" s="0">
        <x:v>41.56688</x:v>
      </x:c>
      <x:c t="n" s="0">
        <x:v>39.98241</x:v>
      </x:c>
      <x:c t="n" s="0">
        <x:v>27.01428</x:v>
      </x:c>
      <x:c t="n" s="0">
        <x:v>31.66011</x:v>
      </x:c>
      <x:c t="n" s="0">
        <x:v>20.03189</x:v>
      </x:c>
      <x:c t="n" s="0">
        <x:v>10.43076</x:v>
      </x:c>
      <x:c t="n" s="0">
        <x:v>6.702201</x:v>
      </x:c>
      <x:c t="n" s="0">
        <x:v>5.409009</x:v>
      </x:c>
      <x:c t="str">
        <x:v>No</x:v>
      </x:c>
      <x:c t="str">
        <x:v>No</x:v>
      </x:c>
      <x:c t="str">
        <x:v/>
      </x:c>
    </x:row>
    <x:row r="1152">
      <x:c t="n" s="11">
        <x:v>1151</x:v>
      </x:c>
      <x:c t="str" s="11">
        <x:v/>
      </x:c>
      <x:c t="n" s="8">
        <x:v>43944.2325</x:v>
      </x:c>
      <x:c t="n" s="7">
        <x:v>43944.2325</x:v>
      </x:c>
      <x:c t="n" s="0">
        <x:v>38.45654</x:v>
      </x:c>
      <x:c t="n" s="0">
        <x:v>54.20069</x:v>
      </x:c>
      <x:c t="n" s="0">
        <x:v>62.78857</x:v>
      </x:c>
      <x:c t="n" s="0">
        <x:v>67.578</x:v>
      </x:c>
      <x:c t="n" s="0">
        <x:v>-24.51655</x:v>
      </x:c>
      <x:c t="n" s="0">
        <x:v>-27.7118</x:v>
      </x:c>
      <x:c t="n" s="0">
        <x:v>-20.65726</x:v>
      </x:c>
      <x:c t="n" s="0">
        <x:v>-15.42868</x:v>
      </x:c>
      <x:c t="n" s="0">
        <x:v>-14.14475</x:v>
      </x:c>
      <x:c t="n" s="0">
        <x:v>-6.785841</x:v>
      </x:c>
      <x:c t="n" s="0">
        <x:v>-4.525502</x:v>
      </x:c>
      <x:c t="n" s="0">
        <x:v>-1.835911</x:v>
      </x:c>
      <x:c t="n" s="0">
        <x:v>7.842205</x:v>
      </x:c>
      <x:c t="n" s="0">
        <x:v>12.75275</x:v>
      </x:c>
      <x:c t="n" s="0">
        <x:v>11.86513</x:v>
      </x:c>
      <x:c t="n" s="0">
        <x:v>24.96032</x:v>
      </x:c>
      <x:c t="n" s="0">
        <x:v>19.6717</x:v>
      </x:c>
      <x:c t="n" s="0">
        <x:v>17.77638</x:v>
      </x:c>
      <x:c t="n" s="0">
        <x:v>22.95836</x:v>
      </x:c>
      <x:c t="n" s="0">
        <x:v>20.18763</x:v>
      </x:c>
      <x:c t="n" s="0">
        <x:v>21.7443</x:v>
      </x:c>
      <x:c t="n" s="0">
        <x:v>22.94388</x:v>
      </x:c>
      <x:c t="n" s="0">
        <x:v>24.57075</x:v>
      </x:c>
      <x:c t="n" s="0">
        <x:v>26.76784</x:v>
      </x:c>
      <x:c t="n" s="0">
        <x:v>28.75941</x:v>
      </x:c>
      <x:c t="n" s="0">
        <x:v>31.36548</x:v>
      </x:c>
      <x:c t="n" s="0">
        <x:v>28.81581</x:v>
      </x:c>
      <x:c t="n" s="0">
        <x:v>30.28151</x:v>
      </x:c>
      <x:c t="n" s="0">
        <x:v>49.22081</x:v>
      </x:c>
      <x:c t="n" s="0">
        <x:v>40.86809</x:v>
      </x:c>
      <x:c t="n" s="0">
        <x:v>37.38628</x:v>
      </x:c>
      <x:c t="n" s="0">
        <x:v>34.71394</x:v>
      </x:c>
      <x:c t="n" s="0">
        <x:v>38.08437</x:v>
      </x:c>
      <x:c t="n" s="0">
        <x:v>35.15578</x:v>
      </x:c>
      <x:c t="n" s="0">
        <x:v>19.37399</x:v>
      </x:c>
      <x:c t="n" s="0">
        <x:v>28.4118</x:v>
      </x:c>
      <x:c t="n" s="0">
        <x:v>19.48941</x:v>
      </x:c>
      <x:c t="n" s="0">
        <x:v>7.035067</x:v>
      </x:c>
      <x:c t="n" s="0">
        <x:v>6.989244</x:v>
      </x:c>
      <x:c t="n" s="0">
        <x:v>4.66703</x:v>
      </x:c>
      <x:c t="n" s="0">
        <x:v>-25.84407</x:v>
      </x:c>
      <x:c t="n" s="0">
        <x:v>-29.16826</x:v>
      </x:c>
      <x:c t="n" s="0">
        <x:v>-17.6105</x:v>
      </x:c>
      <x:c t="n" s="0">
        <x:v>-17.57438</x:v>
      </x:c>
      <x:c t="n" s="0">
        <x:v>-17.07346</x:v>
      </x:c>
      <x:c t="n" s="0">
        <x:v>-9.696034</x:v>
      </x:c>
      <x:c t="n" s="0">
        <x:v>-4.754628</x:v>
      </x:c>
      <x:c t="n" s="0">
        <x:v>-7.031929</x:v>
      </x:c>
      <x:c t="n" s="0">
        <x:v>5.745853</x:v>
      </x:c>
      <x:c t="n" s="0">
        <x:v>7.044775</x:v>
      </x:c>
      <x:c t="n" s="0">
        <x:v>14.49139</x:v>
      </x:c>
      <x:c t="n" s="0">
        <x:v>22.45718</x:v>
      </x:c>
      <x:c t="n" s="0">
        <x:v>19.89925</x:v>
      </x:c>
      <x:c t="n" s="0">
        <x:v>18.79281</x:v>
      </x:c>
      <x:c t="n" s="0">
        <x:v>25.60246</x:v>
      </x:c>
      <x:c t="n" s="0">
        <x:v>14.32429</x:v>
      </x:c>
      <x:c t="n" s="0">
        <x:v>22.9608</x:v>
      </x:c>
      <x:c t="n" s="0">
        <x:v>26.21855</x:v>
      </x:c>
      <x:c t="n" s="0">
        <x:v>23.33173</x:v>
      </x:c>
      <x:c t="n" s="0">
        <x:v>23.20601</x:v>
      </x:c>
      <x:c t="n" s="0">
        <x:v>24.43995</x:v>
      </x:c>
      <x:c t="n" s="0">
        <x:v>30.34201</x:v>
      </x:c>
      <x:c t="n" s="0">
        <x:v>28.52702</x:v>
      </x:c>
      <x:c t="n" s="0">
        <x:v>48.65835</x:v>
      </x:c>
      <x:c t="n" s="0">
        <x:v>57.38475</x:v>
      </x:c>
      <x:c t="n" s="0">
        <x:v>49.17849</x:v>
      </x:c>
      <x:c t="n" s="0">
        <x:v>45.68537</x:v>
      </x:c>
      <x:c t="n" s="0">
        <x:v>42.60241</x:v>
      </x:c>
      <x:c t="n" s="0">
        <x:v>32.26762</x:v>
      </x:c>
      <x:c t="n" s="0">
        <x:v>28.85378</x:v>
      </x:c>
      <x:c t="n" s="0">
        <x:v>11.64434</x:v>
      </x:c>
      <x:c t="n" s="0">
        <x:v>13.86931</x:v>
      </x:c>
      <x:c t="n" s="0">
        <x:v>12.37254</x:v>
      </x:c>
      <x:c t="n" s="0">
        <x:v>4.581012</x:v>
      </x:c>
      <x:c t="n" s="0">
        <x:v>5.76226</x:v>
      </x:c>
      <x:c t="n" s="0">
        <x:v>4.458601</x:v>
      </x:c>
      <x:c t="str">
        <x:v>No</x:v>
      </x:c>
      <x:c t="str">
        <x:v>No</x:v>
      </x:c>
      <x:c t="str">
        <x:v/>
      </x:c>
    </x:row>
    <x:row r="1153">
      <x:c t="n" s="11">
        <x:v>1152</x:v>
      </x:c>
      <x:c t="str" s="11">
        <x:v/>
      </x:c>
      <x:c t="n" s="8">
        <x:v>43944.2325</x:v>
      </x:c>
      <x:c t="n" s="7">
        <x:v>43944.2325</x:v>
      </x:c>
      <x:c t="n" s="0">
        <x:v>39.06145</x:v>
      </x:c>
      <x:c t="n" s="0">
        <x:v>54.20069</x:v>
      </x:c>
      <x:c t="n" s="0">
        <x:v>56.24691</x:v>
      </x:c>
      <x:c t="n" s="0">
        <x:v>63.45619</x:v>
      </x:c>
      <x:c t="n" s="0">
        <x:v>-24.6873</x:v>
      </x:c>
      <x:c t="n" s="0">
        <x:v>-28.33398</x:v>
      </x:c>
      <x:c t="n" s="0">
        <x:v>-20.00086</x:v>
      </x:c>
      <x:c t="n" s="0">
        <x:v>-15.70779</x:v>
      </x:c>
      <x:c t="n" s="0">
        <x:v>-14.46747</x:v>
      </x:c>
      <x:c t="n" s="0">
        <x:v>-7.10703</x:v>
      </x:c>
      <x:c t="n" s="0">
        <x:v>-4.558209</x:v>
      </x:c>
      <x:c t="n" s="0">
        <x:v>-2.302433</x:v>
      </x:c>
      <x:c t="n" s="0">
        <x:v>7.466379</x:v>
      </x:c>
      <x:c t="n" s="0">
        <x:v>12.26244</x:v>
      </x:c>
      <x:c t="n" s="0">
        <x:v>12.36222</x:v>
      </x:c>
      <x:c t="n" s="0">
        <x:v>24.67332</x:v>
      </x:c>
      <x:c t="n" s="0">
        <x:v>19.41581</x:v>
      </x:c>
      <x:c t="n" s="0">
        <x:v>18.04112</x:v>
      </x:c>
      <x:c t="n" s="0">
        <x:v>23.35353</x:v>
      </x:c>
      <x:c t="n" s="0">
        <x:v>19.88591</x:v>
      </x:c>
      <x:c t="n" s="0">
        <x:v>23.3967</x:v>
      </x:c>
      <x:c t="n" s="0">
        <x:v>22.85823</x:v>
      </x:c>
      <x:c t="n" s="0">
        <x:v>24.45243</x:v>
      </x:c>
      <x:c t="n" s="0">
        <x:v>26.27423</x:v>
      </x:c>
      <x:c t="n" s="0">
        <x:v>28.69789</x:v>
      </x:c>
      <x:c t="n" s="0">
        <x:v>31.18906</x:v>
      </x:c>
      <x:c t="n" s="0">
        <x:v>32.29315</x:v>
      </x:c>
      <x:c t="n" s="0">
        <x:v>40.30807</x:v>
      </x:c>
      <x:c t="n" s="0">
        <x:v>48.63536</x:v>
      </x:c>
      <x:c t="n" s="0">
        <x:v>40.20372</x:v>
      </x:c>
      <x:c t="n" s="0">
        <x:v>36.7221</x:v>
      </x:c>
      <x:c t="n" s="0">
        <x:v>34.06126</x:v>
      </x:c>
      <x:c t="n" s="0">
        <x:v>37.41605</x:v>
      </x:c>
      <x:c t="n" s="0">
        <x:v>34.6312</x:v>
      </x:c>
      <x:c t="n" s="0">
        <x:v>18.77704</x:v>
      </x:c>
      <x:c t="n" s="0">
        <x:v>27.76464</x:v>
      </x:c>
      <x:c t="n" s="0">
        <x:v>18.9317</x:v>
      </x:c>
      <x:c t="n" s="0">
        <x:v>6.748394</x:v>
      </x:c>
      <x:c t="n" s="0">
        <x:v>6.991358</x:v>
      </x:c>
      <x:c t="n" s="0">
        <x:v>4.584339</x:v>
      </x:c>
      <x:c t="n" s="0">
        <x:v>-25.84407</x:v>
      </x:c>
      <x:c t="n" s="0">
        <x:v>-29.16826</x:v>
      </x:c>
      <x:c t="n" s="0">
        <x:v>-17.39801</x:v>
      </x:c>
      <x:c t="n" s="0">
        <x:v>-17.8421</x:v>
      </x:c>
      <x:c t="n" s="0">
        <x:v>-17.07346</x:v>
      </x:c>
      <x:c t="n" s="0">
        <x:v>-9.696034</x:v>
      </x:c>
      <x:c t="n" s="0">
        <x:v>-4.754628</x:v>
      </x:c>
      <x:c t="n" s="0">
        <x:v>-7.031929</x:v>
      </x:c>
      <x:c t="n" s="0">
        <x:v>4.198134</x:v>
      </x:c>
      <x:c t="n" s="0">
        <x:v>7.044775</x:v>
      </x:c>
      <x:c t="n" s="0">
        <x:v>14.49139</x:v>
      </x:c>
      <x:c t="n" s="0">
        <x:v>22.45718</x:v>
      </x:c>
      <x:c t="n" s="0">
        <x:v>16.94829</x:v>
      </x:c>
      <x:c t="n" s="0">
        <x:v>19.33153</x:v>
      </x:c>
      <x:c t="n" s="0">
        <x:v>24.93981</x:v>
      </x:c>
      <x:c t="n" s="0">
        <x:v>17.95197</x:v>
      </x:c>
      <x:c t="n" s="0">
        <x:v>27.62103</x:v>
      </x:c>
      <x:c t="n" s="0">
        <x:v>22.00105</x:v>
      </x:c>
      <x:c t="n" s="0">
        <x:v>23.98616</x:v>
      </x:c>
      <x:c t="n" s="0">
        <x:v>20.93722</x:v>
      </x:c>
      <x:c t="n" s="0">
        <x:v>28.32209</x:v>
      </x:c>
      <x:c t="n" s="0">
        <x:v>35.46228</x:v>
      </x:c>
      <x:c t="n" s="0">
        <x:v>38.62826</x:v>
      </x:c>
      <x:c t="n" s="0">
        <x:v>32.12014</x:v>
      </x:c>
      <x:c t="n" s="0">
        <x:v>32.9932</x:v>
      </x:c>
      <x:c t="n" s="0">
        <x:v>25.51767</x:v>
      </x:c>
      <x:c t="n" s="0">
        <x:v>22.0356</x:v>
      </x:c>
      <x:c t="n" s="0">
        <x:v>21.06176</x:v>
      </x:c>
      <x:c t="n" s="0">
        <x:v>22.86372</x:v>
      </x:c>
      <x:c t="n" s="0">
        <x:v>27.7887</x:v>
      </x:c>
      <x:c t="n" s="0">
        <x:v>10.18742</x:v>
      </x:c>
      <x:c t="n" s="0">
        <x:v>15.48597</x:v>
      </x:c>
      <x:c t="n" s="0">
        <x:v>11.7688</x:v>
      </x:c>
      <x:c t="n" s="0">
        <x:v>4.518533</x:v>
      </x:c>
      <x:c t="n" s="0">
        <x:v>6.53879</x:v>
      </x:c>
      <x:c t="n" s="0">
        <x:v>4.028801</x:v>
      </x:c>
      <x:c t="str">
        <x:v>No</x:v>
      </x:c>
      <x:c t="str">
        <x:v>No</x:v>
      </x:c>
      <x:c t="str">
        <x:v/>
      </x:c>
    </x:row>
    <x:row r="1154">
      <x:c t="n" s="11">
        <x:v>1153</x:v>
      </x:c>
      <x:c t="str" s="11">
        <x:v/>
      </x:c>
      <x:c t="n" s="8">
        <x:v>43944.2325</x:v>
      </x:c>
      <x:c t="n" s="7">
        <x:v>43944.2325</x:v>
      </x:c>
      <x:c t="n" s="0">
        <x:v>37.54033</x:v>
      </x:c>
      <x:c t="n" s="0">
        <x:v>54.20069</x:v>
      </x:c>
      <x:c t="n" s="0">
        <x:v>59.83327</x:v>
      </x:c>
      <x:c t="n" s="0">
        <x:v>65.88657</x:v>
      </x:c>
      <x:c t="n" s="0">
        <x:v>-24.96214</x:v>
      </x:c>
      <x:c t="n" s="0">
        <x:v>-28.83355</x:v>
      </x:c>
      <x:c t="n" s="0">
        <x:v>-19.50954</x:v>
      </x:c>
      <x:c t="n" s="0">
        <x:v>-15.96124</x:v>
      </x:c>
      <x:c t="n" s="0">
        <x:v>-14.78564</x:v>
      </x:c>
      <x:c t="n" s="0">
        <x:v>-7.401494</x:v>
      </x:c>
      <x:c t="n" s="0">
        <x:v>-4.586338</x:v>
      </x:c>
      <x:c t="n" s="0">
        <x:v>-2.255839</x:v>
      </x:c>
      <x:c t="n" s="0">
        <x:v>7.117469</x:v>
      </x:c>
      <x:c t="n" s="0">
        <x:v>11.77862</x:v>
      </x:c>
      <x:c t="n" s="0">
        <x:v>12.90456</x:v>
      </x:c>
      <x:c t="n" s="0">
        <x:v>24.33194</x:v>
      </x:c>
      <x:c t="n" s="0">
        <x:v>19.00579</x:v>
      </x:c>
      <x:c t="n" s="0">
        <x:v>17.71043</x:v>
      </x:c>
      <x:c t="n" s="0">
        <x:v>23.4299</x:v>
      </x:c>
      <x:c t="n" s="0">
        <x:v>20.49883</x:v>
      </x:c>
      <x:c t="n" s="0">
        <x:v>23.65442</x:v>
      </x:c>
      <x:c t="n" s="0">
        <x:v>24.85691</x:v>
      </x:c>
      <x:c t="n" s="0">
        <x:v>24.8332</x:v>
      </x:c>
      <x:c t="n" s="0">
        <x:v>25.8135</x:v>
      </x:c>
      <x:c t="n" s="0">
        <x:v>29.91186</x:v>
      </x:c>
      <x:c t="n" s="0">
        <x:v>33.82054</x:v>
      </x:c>
      <x:c t="n" s="0">
        <x:v>32.18784</x:v>
      </x:c>
      <x:c t="n" s="0">
        <x:v>39.70714</x:v>
      </x:c>
      <x:c t="n" s="0">
        <x:v>47.95288</x:v>
      </x:c>
      <x:c t="n" s="0">
        <x:v>39.53312</x:v>
      </x:c>
      <x:c t="n" s="0">
        <x:v>36.07086</x:v>
      </x:c>
      <x:c t="n" s="0">
        <x:v>33.41965</x:v>
      </x:c>
      <x:c t="n" s="0">
        <x:v>36.76361</x:v>
      </x:c>
      <x:c t="n" s="0">
        <x:v>34.01124</x:v>
      </x:c>
      <x:c t="n" s="0">
        <x:v>18.17743</x:v>
      </x:c>
      <x:c t="n" s="0">
        <x:v>27.10764</x:v>
      </x:c>
      <x:c t="n" s="0">
        <x:v>18.33858</x:v>
      </x:c>
      <x:c t="n" s="0">
        <x:v>6.420715</x:v>
      </x:c>
      <x:c t="n" s="0">
        <x:v>6.941528</x:v>
      </x:c>
      <x:c t="n" s="0">
        <x:v>4.424702</x:v>
      </x:c>
      <x:c t="n" s="0">
        <x:v>-27.43719</x:v>
      </x:c>
      <x:c t="n" s="0">
        <x:v>-29.16826</x:v>
      </x:c>
      <x:c t="n" s="0">
        <x:v>-17.39801</x:v>
      </x:c>
      <x:c t="n" s="0">
        <x:v>-17.8421</x:v>
      </x:c>
      <x:c t="n" s="0">
        <x:v>-17.41495</x:v>
      </x:c>
      <x:c t="n" s="0">
        <x:v>-9.696034</x:v>
      </x:c>
      <x:c t="n" s="0">
        <x:v>-4.754628</x:v>
      </x:c>
      <x:c t="n" s="0">
        <x:v>-1.25344</x:v>
      </x:c>
      <x:c t="n" s="0">
        <x:v>4.198134</x:v>
      </x:c>
      <x:c t="n" s="0">
        <x:v>6.601587</x:v>
      </x:c>
      <x:c t="n" s="0">
        <x:v>15.26567</x:v>
      </x:c>
      <x:c t="n" s="0">
        <x:v>21.20724</x:v>
      </x:c>
      <x:c t="n" s="0">
        <x:v>15.24592</x:v>
      </x:c>
      <x:c t="n" s="0">
        <x:v>13.56941</x:v>
      </x:c>
      <x:c t="n" s="0">
        <x:v>23.85162</x:v>
      </x:c>
      <x:c t="n" s="0">
        <x:v>23.48859</x:v>
      </x:c>
      <x:c t="n" s="0">
        <x:v>24.87148</x:v>
      </x:c>
      <x:c t="n" s="0">
        <x:v>30.30571</x:v>
      </x:c>
      <x:c t="n" s="0">
        <x:v>26.65541</x:v>
      </x:c>
      <x:c t="n" s="0">
        <x:v>24.46413</x:v>
      </x:c>
      <x:c t="n" s="0">
        <x:v>33.71612</x:v>
      </x:c>
      <x:c t="n" s="0">
        <x:v>38.10952</x:v>
      </x:c>
      <x:c t="n" s="0">
        <x:v>32.54943</x:v>
      </x:c>
      <x:c t="n" s="0">
        <x:v>30.12028</x:v>
      </x:c>
      <x:c t="n" s="0">
        <x:v>24.56931</x:v>
      </x:c>
      <x:c t="n" s="0">
        <x:v>23.79742</x:v>
      </x:c>
      <x:c t="n" s="0">
        <x:v>22.82614</x:v>
      </x:c>
      <x:c t="n" s="0">
        <x:v>21.99954</x:v>
      </x:c>
      <x:c t="n" s="0">
        <x:v>23.96819</x:v>
      </x:c>
      <x:c t="n" s="0">
        <x:v>23.42676</x:v>
      </x:c>
      <x:c t="n" s="0">
        <x:v>9.208688</x:v>
      </x:c>
      <x:c t="n" s="0">
        <x:v>13.58303</x:v>
      </x:c>
      <x:c t="n" s="0">
        <x:v>9.411633</x:v>
      </x:c>
      <x:c t="n" s="0">
        <x:v>4.135856</x:v>
      </x:c>
      <x:c t="n" s="0">
        <x:v>6.853191</x:v>
      </x:c>
      <x:c t="n" s="0">
        <x:v>4.059139</x:v>
      </x:c>
      <x:c t="str">
        <x:v>No</x:v>
      </x:c>
      <x:c t="str">
        <x:v>No</x:v>
      </x:c>
      <x:c t="str">
        <x:v/>
      </x:c>
    </x:row>
    <x:row r="1155">
      <x:c t="n" s="11">
        <x:v>1154</x:v>
      </x:c>
      <x:c t="str" s="11">
        <x:v/>
      </x:c>
      <x:c t="n" s="8">
        <x:v>43944.2325</x:v>
      </x:c>
      <x:c t="n" s="7">
        <x:v>43944.2325</x:v>
      </x:c>
      <x:c t="n" s="0">
        <x:v>37.98551</x:v>
      </x:c>
      <x:c t="n" s="0">
        <x:v>54.20069</x:v>
      </x:c>
      <x:c t="n" s="0">
        <x:v>62.90353</x:v>
      </x:c>
      <x:c t="n" s="0">
        <x:v>66.81411</x:v>
      </x:c>
      <x:c t="n" s="0">
        <x:v>-25.4203</x:v>
      </x:c>
      <x:c t="n" s="0">
        <x:v>-29.12315</x:v>
      </x:c>
      <x:c t="n" s="0">
        <x:v>-19.12986</x:v>
      </x:c>
      <x:c t="n" s="0">
        <x:v>-16.19005</x:v>
      </x:c>
      <x:c t="n" s="0">
        <x:v>-15.11402</x:v>
      </x:c>
      <x:c t="n" s="0">
        <x:v>-7.669812</x:v>
      </x:c>
      <x:c t="n" s="0">
        <x:v>-4.47597</x:v>
      </x:c>
      <x:c t="n" s="0">
        <x:v>-1.562237</x:v>
      </x:c>
      <x:c t="n" s="0">
        <x:v>7.022662</x:v>
      </x:c>
      <x:c t="n" s="0">
        <x:v>11.28995</x:v>
      </x:c>
      <x:c t="n" s="0">
        <x:v>13.36289</x:v>
      </x:c>
      <x:c t="n" s="0">
        <x:v>23.88114</x:v>
      </x:c>
      <x:c t="n" s="0">
        <x:v>18.59125</x:v>
      </x:c>
      <x:c t="n" s="0">
        <x:v>17.04711</x:v>
      </x:c>
      <x:c t="n" s="0">
        <x:v>23.53857</x:v>
      </x:c>
      <x:c t="n" s="0">
        <x:v>21.13318</x:v>
      </x:c>
      <x:c t="n" s="0">
        <x:v>24.30754</x:v>
      </x:c>
      <x:c t="n" s="0">
        <x:v>25.75297</x:v>
      </x:c>
      <x:c t="n" s="0">
        <x:v>24.43126</x:v>
      </x:c>
      <x:c t="n" s="0">
        <x:v>26.33554</x:v>
      </x:c>
      <x:c t="n" s="0">
        <x:v>29.49585</x:v>
      </x:c>
      <x:c t="n" s="0">
        <x:v>33.36501</x:v>
      </x:c>
      <x:c t="n" s="0">
        <x:v>31.81611</x:v>
      </x:c>
      <x:c t="n" s="0">
        <x:v>39.05125</x:v>
      </x:c>
      <x:c t="n" s="0">
        <x:v>47.27169</x:v>
      </x:c>
      <x:c t="n" s="0">
        <x:v>38.87645</x:v>
      </x:c>
      <x:c t="n" s="0">
        <x:v>35.42424</x:v>
      </x:c>
      <x:c t="n" s="0">
        <x:v>32.76143</x:v>
      </x:c>
      <x:c t="n" s="0">
        <x:v>36.10969</x:v>
      </x:c>
      <x:c t="n" s="0">
        <x:v>33.38155</x:v>
      </x:c>
      <x:c t="n" s="0">
        <x:v>17.56334</x:v>
      </x:c>
      <x:c t="n" s="0">
        <x:v>26.45252</x:v>
      </x:c>
      <x:c t="n" s="0">
        <x:v>17.75416</x:v>
      </x:c>
      <x:c t="n" s="0">
        <x:v>6.061853</x:v>
      </x:c>
      <x:c t="n" s="0">
        <x:v>6.854564</x:v>
      </x:c>
      <x:c t="n" s="0">
        <x:v>4.344968</x:v>
      </x:c>
      <x:c t="n" s="0">
        <x:v>-29.97983</x:v>
      </x:c>
      <x:c t="n" s="0">
        <x:v>-29.16826</x:v>
      </x:c>
      <x:c t="n" s="0">
        <x:v>-17.39801</x:v>
      </x:c>
      <x:c t="n" s="0">
        <x:v>-17.8421</x:v>
      </x:c>
      <x:c t="n" s="0">
        <x:v>-17.78561</x:v>
      </x:c>
      <x:c t="n" s="0">
        <x:v>-9.696034</x:v>
      </x:c>
      <x:c t="n" s="0">
        <x:v>-3.751833</x:v>
      </x:c>
      <x:c t="n" s="0">
        <x:v>1.141224</x:v>
      </x:c>
      <x:c t="n" s="0">
        <x:v>6.701574</x:v>
      </x:c>
      <x:c t="n" s="0">
        <x:v>6.10798</x:v>
      </x:c>
      <x:c t="n" s="0">
        <x:v>15.36581</x:v>
      </x:c>
      <x:c t="n" s="0">
        <x:v>19.44525</x:v>
      </x:c>
      <x:c t="n" s="0">
        <x:v>14.54376</x:v>
      </x:c>
      <x:c t="n" s="0">
        <x:v>2.436631</x:v>
      </x:c>
      <x:c t="n" s="0">
        <x:v>24.16312</x:v>
      </x:c>
      <x:c t="n" s="0">
        <x:v>23.26012</x:v>
      </x:c>
      <x:c t="n" s="0">
        <x:v>27.35047</x:v>
      </x:c>
      <x:c t="n" s="0">
        <x:v>28.47637</x:v>
      </x:c>
      <x:c t="n" s="0">
        <x:v>18.96051</x:v>
      </x:c>
      <x:c t="n" s="0">
        <x:v>27.61044</x:v>
      </x:c>
      <x:c t="n" s="0">
        <x:v>25.88193</x:v>
      </x:c>
      <x:c t="n" s="0">
        <x:v>29.65722</x:v>
      </x:c>
      <x:c t="n" s="0">
        <x:v>25.69615</x:v>
      </x:c>
      <x:c t="n" s="0">
        <x:v>25.79262</x:v>
      </x:c>
      <x:c t="n" s="0">
        <x:v>25.50339</x:v>
      </x:c>
      <x:c t="n" s="0">
        <x:v>24.32534</x:v>
      </x:c>
      <x:c t="n" s="0">
        <x:v>23.32936</x:v>
      </x:c>
      <x:c t="n" s="0">
        <x:v>18.59092</x:v>
      </x:c>
      <x:c t="n" s="0">
        <x:v>21.93951</x:v>
      </x:c>
      <x:c t="n" s="0">
        <x:v>22.74609</x:v>
      </x:c>
      <x:c t="n" s="0">
        <x:v>7.770517</x:v>
      </x:c>
      <x:c t="n" s="0">
        <x:v>12.9791</x:v>
      </x:c>
      <x:c t="n" s="0">
        <x:v>9.746963</x:v>
      </x:c>
      <x:c t="n" s="0">
        <x:v>2.370796</x:v>
      </x:c>
      <x:c t="n" s="0">
        <x:v>6.344518</x:v>
      </x:c>
      <x:c t="n" s="0">
        <x:v>3.054129</x:v>
      </x:c>
      <x:c t="str">
        <x:v>No</x:v>
      </x:c>
      <x:c t="str">
        <x:v>No</x:v>
      </x:c>
      <x:c t="str">
        <x:v/>
      </x:c>
    </x:row>
    <x:row r="1156">
      <x:c t="n" s="11">
        <x:v>1155</x:v>
      </x:c>
      <x:c t="str" s="11">
        <x:v/>
      </x:c>
      <x:c t="n" s="8">
        <x:v>43944.2325</x:v>
      </x:c>
      <x:c t="n" s="7">
        <x:v>43944.2325</x:v>
      </x:c>
      <x:c t="n" s="0">
        <x:v>38.78899</x:v>
      </x:c>
      <x:c t="n" s="0">
        <x:v>54.20069</x:v>
      </x:c>
      <x:c t="n" s="0">
        <x:v>64.90426</x:v>
      </x:c>
      <x:c t="n" s="0">
        <x:v>70.58829</x:v>
      </x:c>
      <x:c t="n" s="0">
        <x:v>-25.85384</x:v>
      </x:c>
      <x:c t="n" s="0">
        <x:v>-29.16826</x:v>
      </x:c>
      <x:c t="n" s="0">
        <x:v>-18.82992</x:v>
      </x:c>
      <x:c t="n" s="0">
        <x:v>-16.39551</x:v>
      </x:c>
      <x:c t="n" s="0">
        <x:v>-15.41558</x:v>
      </x:c>
      <x:c t="n" s="0">
        <x:v>-8.272319</x:v>
      </x:c>
      <x:c t="n" s="0">
        <x:v>-4.312581</x:v>
      </x:c>
      <x:c t="n" s="0">
        <x:v>-1.046621</x:v>
      </x:c>
      <x:c t="n" s="0">
        <x:v>7.063274</x:v>
      </x:c>
      <x:c t="n" s="0">
        <x:v>10.82413</x:v>
      </x:c>
      <x:c t="n" s="0">
        <x:v>13.71933</x:v>
      </x:c>
      <x:c t="n" s="0">
        <x:v>23.45525</x:v>
      </x:c>
      <x:c t="n" s="0">
        <x:v>18.108</x:v>
      </x:c>
      <x:c t="n" s="0">
        <x:v>16.99632</x:v>
      </x:c>
      <x:c t="n" s="0">
        <x:v>23.69266</x:v>
      </x:c>
      <x:c t="n" s="0">
        <x:v>21.03623</x:v>
      </x:c>
      <x:c t="n" s="0">
        <x:v>25.52914</x:v>
      </x:c>
      <x:c t="n" s="0">
        <x:v>25.39159</x:v>
      </x:c>
      <x:c t="n" s="0">
        <x:v>24.44904</x:v>
      </x:c>
      <x:c t="n" s="0">
        <x:v>25.71583</x:v>
      </x:c>
      <x:c t="n" s="0">
        <x:v>28.97255</x:v>
      </x:c>
      <x:c t="n" s="0">
        <x:v>33.29437</x:v>
      </x:c>
      <x:c t="n" s="0">
        <x:v>31.51857</x:v>
      </x:c>
      <x:c t="n" s="0">
        <x:v>38.43866</x:v>
      </x:c>
      <x:c t="n" s="0">
        <x:v>46.59184</x:v>
      </x:c>
      <x:c t="n" s="0">
        <x:v>38.22773</x:v>
      </x:c>
      <x:c t="n" s="0">
        <x:v>34.77952</x:v>
      </x:c>
      <x:c t="n" s="0">
        <x:v>32.12968</x:v>
      </x:c>
      <x:c t="n" s="0">
        <x:v>35.44358</x:v>
      </x:c>
      <x:c t="n" s="0">
        <x:v>32.76192</x:v>
      </x:c>
      <x:c t="n" s="0">
        <x:v>16.9389</x:v>
      </x:c>
      <x:c t="n" s="0">
        <x:v>25.78584</x:v>
      </x:c>
      <x:c t="n" s="0">
        <x:v>17.15961</x:v>
      </x:c>
      <x:c t="n" s="0">
        <x:v>5.806915</x:v>
      </x:c>
      <x:c t="n" s="0">
        <x:v>6.78596</x:v>
      </x:c>
      <x:c t="n" s="0">
        <x:v>4.289226</x:v>
      </x:c>
      <x:c t="n" s="0">
        <x:v>-29.97983</x:v>
      </x:c>
      <x:c t="n" s="0">
        <x:v>-29.16826</x:v>
      </x:c>
      <x:c t="n" s="0">
        <x:v>-17.39801</x:v>
      </x:c>
      <x:c t="n" s="0">
        <x:v>-17.8421</x:v>
      </x:c>
      <x:c t="n" s="0">
        <x:v>-17.78561</x:v>
      </x:c>
      <x:c t="n" s="0">
        <x:v>-21.16226</x:v>
      </x:c>
      <x:c t="n" s="0">
        <x:v>-3.463163</x:v>
      </x:c>
      <x:c t="n" s="0">
        <x:v>1.540313</x:v>
      </x:c>
      <x:c t="n" s="0">
        <x:v>7.293551</x:v>
      </x:c>
      <x:c t="n" s="0">
        <x:v>6.10798</x:v>
      </x:c>
      <x:c t="n" s="0">
        <x:v>15.36581</x:v>
      </x:c>
      <x:c t="n" s="0">
        <x:v>19.44525</x:v>
      </x:c>
      <x:c t="n" s="0">
        <x:v>13.04121</x:v>
      </x:c>
      <x:c t="n" s="0">
        <x:v>17.20575</x:v>
      </x:c>
      <x:c t="n" s="0">
        <x:v>24.55566</x:v>
      </x:c>
      <x:c t="n" s="0">
        <x:v>20.38619</x:v>
      </x:c>
      <x:c t="n" s="0">
        <x:v>29.46849</x:v>
      </x:c>
      <x:c t="n" s="0">
        <x:v>21.55718</x:v>
      </x:c>
      <x:c t="n" s="0">
        <x:v>25.17906</x:v>
      </x:c>
      <x:c t="n" s="0">
        <x:v>15.26021</x:v>
      </x:c>
      <x:c t="n" s="0">
        <x:v>21.07973</x:v>
      </x:c>
      <x:c t="n" s="0">
        <x:v>32.65911</x:v>
      </x:c>
      <x:c t="n" s="0">
        <x:v>30.07955</x:v>
      </x:c>
      <x:c t="n" s="0">
        <x:v>28.77298</x:v>
      </x:c>
      <x:c t="n" s="0">
        <x:v>27.0251</x:v>
      </x:c>
      <x:c t="n" s="0">
        <x:v>26.0814</x:v>
      </x:c>
      <x:c t="n" s="0">
        <x:v>23.10273</x:v>
      </x:c>
      <x:c t="n" s="0">
        <x:v>21.83319</x:v>
      </x:c>
      <x:c t="n" s="0">
        <x:v>20.56366</x:v>
      </x:c>
      <x:c t="n" s="0">
        <x:v>24.02907</x:v>
      </x:c>
      <x:c t="n" s="0">
        <x:v>6.403956</x:v>
      </x:c>
      <x:c t="n" s="0">
        <x:v>10.23289</x:v>
      </x:c>
      <x:c t="n" s="0">
        <x:v>8.977007</x:v>
      </x:c>
      <x:c t="n" s="0">
        <x:v>4.23454</x:v>
      </x:c>
      <x:c t="n" s="0">
        <x:v>6.037253</x:v>
      </x:c>
      <x:c t="n" s="0">
        <x:v>3.93158</x:v>
      </x:c>
      <x:c t="str">
        <x:v>No</x:v>
      </x:c>
      <x:c t="str">
        <x:v>No</x:v>
      </x:c>
      <x:c t="str">
        <x:v/>
      </x:c>
    </x:row>
    <x:row r="1157">
      <x:c t="n" s="11">
        <x:v>1156</x:v>
      </x:c>
      <x:c t="str" s="11">
        <x:v/>
      </x:c>
      <x:c t="n" s="8">
        <x:v>43944.2325</x:v>
      </x:c>
      <x:c t="n" s="7">
        <x:v>43944.2325</x:v>
      </x:c>
      <x:c t="n" s="0">
        <x:v>37.82037</x:v>
      </x:c>
      <x:c t="n" s="0">
        <x:v>54.20069</x:v>
      </x:c>
      <x:c t="n" s="0">
        <x:v>62.59027</x:v>
      </x:c>
      <x:c t="n" s="0">
        <x:v>67.71588</x:v>
      </x:c>
      <x:c t="n" s="0">
        <x:v>-26.26213</x:v>
      </x:c>
      <x:c t="n" s="0">
        <x:v>-29.16826</x:v>
      </x:c>
      <x:c t="n" s="0">
        <x:v>-18.58921</x:v>
      </x:c>
      <x:c t="n" s="0">
        <x:v>-16.579</x:v>
      </x:c>
      <x:c t="n" s="0">
        <x:v>-15.69081</x:v>
      </x:c>
      <x:c t="n" s="0">
        <x:v>-8.919641</x:v>
      </x:c>
      <x:c t="n" s="0">
        <x:v>-4.17775</x:v>
      </x:c>
      <x:c t="n" s="0">
        <x:v>0.03097625</x:v>
      </x:c>
      <x:c t="n" s="0">
        <x:v>7.09766</x:v>
      </x:c>
      <x:c t="n" s="0">
        <x:v>10.64682</x:v>
      </x:c>
      <x:c t="n" s="0">
        <x:v>13.88338</x:v>
      </x:c>
      <x:c t="n" s="0">
        <x:v>23.13107</x:v>
      </x:c>
      <x:c t="n" s="0">
        <x:v>17.79798</x:v>
      </x:c>
      <x:c t="n" s="0">
        <x:v>16.99026</x:v>
      </x:c>
      <x:c t="n" s="0">
        <x:v>23.86449</x:v>
      </x:c>
      <x:c t="n" s="0">
        <x:v>20.99432</x:v>
      </x:c>
      <x:c t="n" s="0">
        <x:v>25.89229</x:v>
      </x:c>
      <x:c t="n" s="0">
        <x:v>24.91179</x:v>
      </x:c>
      <x:c t="n" s="0">
        <x:v>24.72502</x:v>
      </x:c>
      <x:c t="n" s="0">
        <x:v>25.38675</x:v>
      </x:c>
      <x:c t="n" s="0">
        <x:v>28.47714</x:v>
      </x:c>
      <x:c t="n" s="0">
        <x:v>32.76922</x:v>
      </x:c>
      <x:c t="n" s="0">
        <x:v>31.39596</x:v>
      </x:c>
      <x:c t="n" s="0">
        <x:v>37.79507</x:v>
      </x:c>
      <x:c t="n" s="0">
        <x:v>45.91202</x:v>
      </x:c>
      <x:c t="n" s="0">
        <x:v>37.56391</x:v>
      </x:c>
      <x:c t="n" s="0">
        <x:v>34.1417</x:v>
      </x:c>
      <x:c t="n" s="0">
        <x:v>31.47834</x:v>
      </x:c>
      <x:c t="n" s="0">
        <x:v>34.78197</x:v>
      </x:c>
      <x:c t="n" s="0">
        <x:v>32.17982</x:v>
      </x:c>
      <x:c t="n" s="0">
        <x:v>16.35797</x:v>
      </x:c>
      <x:c t="n" s="0">
        <x:v>25.12633</x:v>
      </x:c>
      <x:c t="n" s="0">
        <x:v>16.58117</x:v>
      </x:c>
      <x:c t="n" s="0">
        <x:v>5.471173</x:v>
      </x:c>
      <x:c t="n" s="0">
        <x:v>6.913385</x:v>
      </x:c>
      <x:c t="n" s="0">
        <x:v>4.070552</x:v>
      </x:c>
      <x:c t="n" s="0">
        <x:v>-29.97983</x:v>
      </x:c>
      <x:c t="n" s="0">
        <x:v>-29.16826</x:v>
      </x:c>
      <x:c t="n" s="0">
        <x:v>-17.39801</x:v>
      </x:c>
      <x:c t="n" s="0">
        <x:v>-17.8421</x:v>
      </x:c>
      <x:c t="n" s="0">
        <x:v>-17.78561</x:v>
      </x:c>
      <x:c t="n" s="0">
        <x:v>-21.16226</x:v>
      </x:c>
      <x:c t="n" s="0">
        <x:v>-3.463163</x:v>
      </x:c>
      <x:c t="n" s="0">
        <x:v>3.620918</x:v>
      </x:c>
      <x:c t="n" s="0">
        <x:v>7.293551</x:v>
      </x:c>
      <x:c t="n" s="0">
        <x:v>10.30437</x:v>
      </x:c>
      <x:c t="n" s="0">
        <x:v>14.44474</x:v>
      </x:c>
      <x:c t="n" s="0">
        <x:v>20.66109</x:v>
      </x:c>
      <x:c t="n" s="0">
        <x:v>16.65816</x:v>
      </x:c>
      <x:c t="n" s="0">
        <x:v>16.72408</x:v>
      </x:c>
      <x:c t="n" s="0">
        <x:v>24.75277</x:v>
      </x:c>
      <x:c t="n" s="0">
        <x:v>21.17308</x:v>
      </x:c>
      <x:c t="n" s="0">
        <x:v>27.07185</x:v>
      </x:c>
      <x:c t="n" s="0">
        <x:v>20.46892</x:v>
      </x:c>
      <x:c t="n" s="0">
        <x:v>26.0729</x:v>
      </x:c>
      <x:c t="n" s="0">
        <x:v>23.22963</x:v>
      </x:c>
      <x:c t="n" s="0">
        <x:v>23.22037</x:v>
      </x:c>
      <x:c t="n" s="0">
        <x:v>26.50101</x:v>
      </x:c>
      <x:c t="n" s="0">
        <x:v>29.53689</x:v>
      </x:c>
      <x:c t="n" s="0">
        <x:v>25.96725</x:v>
      </x:c>
      <x:c t="n" s="0">
        <x:v>24.10904</x:v>
      </x:c>
      <x:c t="n" s="0">
        <x:v>22.50624</x:v>
      </x:c>
      <x:c t="n" s="0">
        <x:v>22.31844</x:v>
      </x:c>
      <x:c t="n" s="0">
        <x:v>18.3113</x:v>
      </x:c>
      <x:c t="n" s="0">
        <x:v>20.85791</x:v>
      </x:c>
      <x:c t="n" s="0">
        <x:v>23.32194</x:v>
      </x:c>
      <x:c t="n" s="0">
        <x:v>9.421847</x:v>
      </x:c>
      <x:c t="n" s="0">
        <x:v>11.21194</x:v>
      </x:c>
      <x:c t="n" s="0">
        <x:v>8.788011</x:v>
      </x:c>
      <x:c t="n" s="0">
        <x:v>2.641847</x:v>
      </x:c>
      <x:c t="n" s="0">
        <x:v>7.439115</x:v>
      </x:c>
      <x:c t="n" s="0">
        <x:v>2.529759</x:v>
      </x:c>
      <x:c t="str">
        <x:v>No</x:v>
      </x:c>
      <x:c t="str">
        <x:v>No</x:v>
      </x:c>
      <x:c t="str">
        <x:v/>
      </x:c>
    </x:row>
    <x:row r="1158">
      <x:c t="n" s="11">
        <x:v>1157</x:v>
      </x:c>
      <x:c t="str" s="11">
        <x:v/>
      </x:c>
      <x:c t="n" s="8">
        <x:v>43944.2325</x:v>
      </x:c>
      <x:c t="n" s="7">
        <x:v>43944.2325</x:v>
      </x:c>
      <x:c t="n" s="0">
        <x:v>37.29683</x:v>
      </x:c>
      <x:c t="n" s="0">
        <x:v>54.20069</x:v>
      </x:c>
      <x:c t="n" s="0">
        <x:v>54.02813</x:v>
      </x:c>
      <x:c t="n" s="0">
        <x:v>61.69528</x:v>
      </x:c>
      <x:c t="n" s="0">
        <x:v>-26.64377</x:v>
      </x:c>
      <x:c t="n" s="0">
        <x:v>-29.16826</x:v>
      </x:c>
      <x:c t="n" s="0">
        <x:v>-18.44931</x:v>
      </x:c>
      <x:c t="n" s="0">
        <x:v>-16.8831</x:v>
      </x:c>
      <x:c t="n" s="0">
        <x:v>-15.94051</x:v>
      </x:c>
      <x:c t="n" s="0">
        <x:v>-9.560884</x:v>
      </x:c>
      <x:c t="n" s="0">
        <x:v>-4.065823</x:v>
      </x:c>
      <x:c t="n" s="0">
        <x:v>0.7779039</x:v>
      </x:c>
      <x:c t="n" s="0">
        <x:v>6.867752</x:v>
      </x:c>
      <x:c t="n" s="0">
        <x:v>11.17077</x:v>
      </x:c>
      <x:c t="n" s="0">
        <x:v>13.68219</x:v>
      </x:c>
      <x:c t="n" s="0">
        <x:v>22.87807</x:v>
      </x:c>
      <x:c t="n" s="0">
        <x:v>18.43011</x:v>
      </x:c>
      <x:c t="n" s="0">
        <x:v>16.73542</x:v>
      </x:c>
      <x:c t="n" s="0">
        <x:v>23.623</x:v>
      </x:c>
      <x:c t="n" s="0">
        <x:v>21.40497</x:v>
      </x:c>
      <x:c t="n" s="0">
        <x:v>26.53831</x:v>
      </x:c>
      <x:c t="n" s="0">
        <x:v>24.95467</x:v>
      </x:c>
      <x:c t="n" s="0">
        <x:v>25.0431</x:v>
      </x:c>
      <x:c t="n" s="0">
        <x:v>25.0283</x:v>
      </x:c>
      <x:c t="n" s="0">
        <x:v>28.12908</x:v>
      </x:c>
      <x:c t="n" s="0">
        <x:v>32.24931</x:v>
      </x:c>
      <x:c t="n" s="0">
        <x:v>30.95164</x:v>
      </x:c>
      <x:c t="n" s="0">
        <x:v>37.17904</x:v>
      </x:c>
      <x:c t="n" s="0">
        <x:v>45.2325</x:v>
      </x:c>
      <x:c t="n" s="0">
        <x:v>36.91521</x:v>
      </x:c>
      <x:c t="n" s="0">
        <x:v>33.48639</x:v>
      </x:c>
      <x:c t="n" s="0">
        <x:v>30.85268</x:v>
      </x:c>
      <x:c t="n" s="0">
        <x:v>34.13231</x:v>
      </x:c>
      <x:c t="n" s="0">
        <x:v>31.54915</x:v>
      </x:c>
      <x:c t="n" s="0">
        <x:v>15.79024</x:v>
      </x:c>
      <x:c t="n" s="0">
        <x:v>24.45879</x:v>
      </x:c>
      <x:c t="n" s="0">
        <x:v>15.99721</x:v>
      </x:c>
      <x:c t="n" s="0">
        <x:v>5.213153</x:v>
      </x:c>
      <x:c t="n" s="0">
        <x:v>6.919722</x:v>
      </x:c>
      <x:c t="n" s="0">
        <x:v>4.125665</x:v>
      </x:c>
      <x:c t="n" s="0">
        <x:v>-29.97983</x:v>
      </x:c>
      <x:c t="n" s="0">
        <x:v>-27.38234</x:v>
      </x:c>
      <x:c t="n" s="0">
        <x:v>-17.77553</x:v>
      </x:c>
      <x:c t="n" s="0">
        <x:v>-19.64023</x:v>
      </x:c>
      <x:c t="n" s="0">
        <x:v>-17.78561</x:v>
      </x:c>
      <x:c t="n" s="0">
        <x:v>-21.16226</x:v>
      </x:c>
      <x:c t="n" s="0">
        <x:v>-3.463163</x:v>
      </x:c>
      <x:c t="n" s="0">
        <x:v>3.620918</x:v>
      </x:c>
      <x:c t="n" s="0">
        <x:v>4.624885</x:v>
      </x:c>
      <x:c t="n" s="0">
        <x:v>13.38466</x:v>
      </x:c>
      <x:c t="n" s="0">
        <x:v>12.2712</x:v>
      </x:c>
      <x:c t="n" s="0">
        <x:v>21.00093</x:v>
      </x:c>
      <x:c t="n" s="0">
        <x:v>20.96463</x:v>
      </x:c>
      <x:c t="n" s="0">
        <x:v>14.84067</x:v>
      </x:c>
      <x:c t="n" s="0">
        <x:v>21.2734</x:v>
      </x:c>
      <x:c t="n" s="0">
        <x:v>22.95542</x:v>
      </x:c>
      <x:c t="n" s="0">
        <x:v>29.44398</x:v>
      </x:c>
      <x:c t="n" s="0">
        <x:v>25.49987</x:v>
      </x:c>
      <x:c t="n" s="0">
        <x:v>26.36464</x:v>
      </x:c>
      <x:c t="n" s="0">
        <x:v>23.72563</x:v>
      </x:c>
      <x:c t="n" s="0">
        <x:v>25.68384</x:v>
      </x:c>
      <x:c t="n" s="0">
        <x:v>25.3246</x:v>
      </x:c>
      <x:c t="n" s="0">
        <x:v>27.60535</x:v>
      </x:c>
      <x:c t="n" s="0">
        <x:v>27.59756</x:v>
      </x:c>
      <x:c t="n" s="0">
        <x:v>23.94185</x:v>
      </x:c>
      <x:c t="n" s="0">
        <x:v>24.76044</x:v>
      </x:c>
      <x:c t="n" s="0">
        <x:v>21.07264</x:v>
      </x:c>
      <x:c t="n" s="0">
        <x:v>21.51828</x:v>
      </x:c>
      <x:c t="n" s="0">
        <x:v>21.23962</x:v>
      </x:c>
      <x:c t="n" s="0">
        <x:v>20.82794</x:v>
      </x:c>
      <x:c t="n" s="0">
        <x:v>7.111968</x:v>
      </x:c>
      <x:c t="n" s="0">
        <x:v>9.276138</x:v>
      </x:c>
      <x:c t="n" s="0">
        <x:v>7.543666</x:v>
      </x:c>
      <x:c t="n" s="0">
        <x:v>3.395551</x:v>
      </x:c>
      <x:c t="n" s="0">
        <x:v>7.161451</x:v>
      </x:c>
      <x:c t="n" s="0">
        <x:v>4.646326</x:v>
      </x:c>
      <x:c t="str">
        <x:v>No</x:v>
      </x:c>
      <x:c t="str">
        <x:v>No</x:v>
      </x:c>
      <x:c t="str">
        <x:v/>
      </x:c>
    </x:row>
    <x:row r="1159">
      <x:c t="n" s="11">
        <x:v>1158</x:v>
      </x:c>
      <x:c t="str" s="11">
        <x:v/>
      </x:c>
      <x:c t="n" s="8">
        <x:v>43944.2325</x:v>
      </x:c>
      <x:c t="n" s="7">
        <x:v>43944.2325</x:v>
      </x:c>
      <x:c t="n" s="0">
        <x:v>38.10913</x:v>
      </x:c>
      <x:c t="n" s="0">
        <x:v>54.20069</x:v>
      </x:c>
      <x:c t="n" s="0">
        <x:v>57.64897</x:v>
      </x:c>
      <x:c t="n" s="0">
        <x:v>65.88657</x:v>
      </x:c>
      <x:c t="n" s="0">
        <x:v>-26.99887</x:v>
      </x:c>
      <x:c t="n" s="0">
        <x:v>-28.68723</x:v>
      </x:c>
      <x:c t="n" s="0">
        <x:v>-18.38385</x:v>
      </x:c>
      <x:c t="n" s="0">
        <x:v>-17.30431</x:v>
      </x:c>
      <x:c t="n" s="0">
        <x:v>-16.16574</x:v>
      </x:c>
      <x:c t="n" s="0">
        <x:v>-10.19516</x:v>
      </x:c>
      <x:c t="n" s="0">
        <x:v>-3.718179</x:v>
      </x:c>
      <x:c t="n" s="0">
        <x:v>1.327647</x:v>
      </x:c>
      <x:c t="n" s="0">
        <x:v>6.394554</x:v>
      </x:c>
      <x:c t="n" s="0">
        <x:v>11.57307</x:v>
      </x:c>
      <x:c t="n" s="0">
        <x:v>13.50267</x:v>
      </x:c>
      <x:c t="n" s="0">
        <x:v>22.64968</x:v>
      </x:c>
      <x:c t="n" s="0">
        <x:v>18.90551</x:v>
      </x:c>
      <x:c t="n" s="0">
        <x:v>16.91909</x:v>
      </x:c>
      <x:c t="n" s="0">
        <x:v>23.18794</x:v>
      </x:c>
      <x:c t="n" s="0">
        <x:v>21.23524</x:v>
      </x:c>
      <x:c t="n" s="0">
        <x:v>26.56822</x:v>
      </x:c>
      <x:c t="n" s="0">
        <x:v>25.5098</x:v>
      </x:c>
      <x:c t="n" s="0">
        <x:v>24.84692</x:v>
      </x:c>
      <x:c t="n" s="0">
        <x:v>25.34645</x:v>
      </x:c>
      <x:c t="n" s="0">
        <x:v>28.55412</x:v>
      </x:c>
      <x:c t="n" s="0">
        <x:v>31.72011</x:v>
      </x:c>
      <x:c t="n" s="0">
        <x:v>31.0185</x:v>
      </x:c>
      <x:c t="n" s="0">
        <x:v>36.60572</x:v>
      </x:c>
      <x:c t="n" s="0">
        <x:v>44.55536</x:v>
      </x:c>
      <x:c t="n" s="0">
        <x:v>36.27576</x:v>
      </x:c>
      <x:c t="n" s="0">
        <x:v>32.86052</x:v>
      </x:c>
      <x:c t="n" s="0">
        <x:v>30.33681</x:v>
      </x:c>
      <x:c t="n" s="0">
        <x:v>33.47096</x:v>
      </x:c>
      <x:c t="n" s="0">
        <x:v>30.97894</x:v>
      </x:c>
      <x:c t="n" s="0">
        <x:v>15.21036</x:v>
      </x:c>
      <x:c t="n" s="0">
        <x:v>23.80964</x:v>
      </x:c>
      <x:c t="n" s="0">
        <x:v>15.43504</x:v>
      </x:c>
      <x:c t="n" s="0">
        <x:v>5.035155</x:v>
      </x:c>
      <x:c t="n" s="0">
        <x:v>6.87866</x:v>
      </x:c>
      <x:c t="n" s="0">
        <x:v>4.232387</x:v>
      </x:c>
      <x:c t="n" s="0">
        <x:v>-29.97983</x:v>
      </x:c>
      <x:c t="n" s="0">
        <x:v>-26.12049</x:v>
      </x:c>
      <x:c t="n" s="0">
        <x:v>-18.01886</x:v>
      </x:c>
      <x:c t="n" s="0">
        <x:v>-21.23757</x:v>
      </x:c>
      <x:c t="n" s="0">
        <x:v>-17.78561</x:v>
      </x:c>
      <x:c t="n" s="0">
        <x:v>-21.16226</x:v>
      </x:c>
      <x:c t="n" s="0">
        <x:v>-1.938995</x:v>
      </x:c>
      <x:c t="n" s="0">
        <x:v>3.620918</x:v>
      </x:c>
      <x:c t="n" s="0">
        <x:v>1.533748</x:v>
      </x:c>
      <x:c t="n" s="0">
        <x:v>13.38466</x:v>
      </x:c>
      <x:c t="n" s="0">
        <x:v>12.2712</x:v>
      </x:c>
      <x:c t="n" s="0">
        <x:v>21.00093</x:v>
      </x:c>
      <x:c t="n" s="0">
        <x:v>20.96463</x:v>
      </x:c>
      <x:c t="n" s="0">
        <x:v>18.413</x:v>
      </x:c>
      <x:c t="n" s="0">
        <x:v>18.38492</x:v>
      </x:c>
      <x:c t="n" s="0">
        <x:v>20.08224</x:v>
      </x:c>
      <x:c t="n" s="0">
        <x:v>26.11193</x:v>
      </x:c>
      <x:c t="n" s="0">
        <x:v>27.67254</x:v>
      </x:c>
      <x:c t="n" s="0">
        <x:v>23.32932</x:v>
      </x:c>
      <x:c t="n" s="0">
        <x:v>26.43384</x:v>
      </x:c>
      <x:c t="n" s="0">
        <x:v>31.21451</x:v>
      </x:c>
      <x:c t="n" s="0">
        <x:v>26.88679</x:v>
      </x:c>
      <x:c t="n" s="0">
        <x:v>31.0374</x:v>
      </x:c>
      <x:c t="n" s="0">
        <x:v>29.47453</x:v>
      </x:c>
      <x:c t="n" s="0">
        <x:v>25.82595</x:v>
      </x:c>
      <x:c t="n" s="0">
        <x:v>24.57552</x:v>
      </x:c>
      <x:c t="n" s="0">
        <x:v>22.4372</x:v>
      </x:c>
      <x:c t="n" s="0">
        <x:v>24.09949</x:v>
      </x:c>
      <x:c t="n" s="0">
        <x:v>19.43865</x:v>
      </x:c>
      <x:c t="n" s="0">
        <x:v>23.35353</x:v>
      </x:c>
      <x:c t="n" s="0">
        <x:v>7.274367</x:v>
      </x:c>
      <x:c t="n" s="0">
        <x:v>11.07305</x:v>
      </x:c>
      <x:c t="n" s="0">
        <x:v>8.783982</x:v>
      </x:c>
      <x:c t="n" s="0">
        <x:v>3.627644</x:v>
      </x:c>
      <x:c t="n" s="0">
        <x:v>7.54452</x:v>
      </x:c>
      <x:c t="n" s="0">
        <x:v>4.603153</x:v>
      </x:c>
      <x:c t="str">
        <x:v>No</x:v>
      </x:c>
      <x:c t="str">
        <x:v>No</x:v>
      </x:c>
      <x:c t="str">
        <x:v/>
      </x:c>
    </x:row>
    <x:row r="1160">
      <x:c t="n" s="11">
        <x:v>1159</x:v>
      </x:c>
      <x:c t="str" s="11">
        <x:v/>
      </x:c>
      <x:c t="n" s="8">
        <x:v>43944.2325</x:v>
      </x:c>
      <x:c t="n" s="7">
        <x:v>43944.2325</x:v>
      </x:c>
      <x:c t="n" s="0">
        <x:v>39.47239</x:v>
      </x:c>
      <x:c t="n" s="0">
        <x:v>54.20069</x:v>
      </x:c>
      <x:c t="n" s="0">
        <x:v>56.65752</x:v>
      </x:c>
      <x:c t="n" s="0">
        <x:v>66.08861</x:v>
      </x:c>
      <x:c t="n" s="0">
        <x:v>-27.32656</x:v>
      </x:c>
      <x:c t="n" s="0">
        <x:v>-28.20543</x:v>
      </x:c>
      <x:c t="n" s="0">
        <x:v>-18.32874</x:v>
      </x:c>
      <x:c t="n" s="0">
        <x:v>-17.6995</x:v>
      </x:c>
      <x:c t="n" s="0">
        <x:v>-13.29089</x:v>
      </x:c>
      <x:c t="n" s="0">
        <x:v>-10.82147</x:v>
      </x:c>
      <x:c t="n" s="0">
        <x:v>-3.37106</x:v>
      </x:c>
      <x:c t="n" s="0">
        <x:v>1.317015</x:v>
      </x:c>
      <x:c t="n" s="0">
        <x:v>5.92063</x:v>
      </x:c>
      <x:c t="n" s="0">
        <x:v>11.56187</x:v>
      </x:c>
      <x:c t="n" s="0">
        <x:v>13.34326</x:v>
      </x:c>
      <x:c t="n" s="0">
        <x:v>22.26461</x:v>
      </x:c>
      <x:c t="n" s="0">
        <x:v>18.72729</x:v>
      </x:c>
      <x:c t="n" s="0">
        <x:v>17.62088</x:v>
      </x:c>
      <x:c t="n" s="0">
        <x:v>22.60777</x:v>
      </x:c>
      <x:c t="n" s="0">
        <x:v>20.76057</x:v>
      </x:c>
      <x:c t="n" s="0">
        <x:v>26.25866</x:v>
      </x:c>
      <x:c t="n" s="0">
        <x:v>25.32328</x:v>
      </x:c>
      <x:c t="n" s="0">
        <x:v>25.23385</x:v>
      </x:c>
      <x:c t="n" s="0">
        <x:v>25.34797</x:v>
      </x:c>
      <x:c t="n" s="0">
        <x:v>28.94791</x:v>
      </x:c>
      <x:c t="n" s="0">
        <x:v>31.3691</x:v>
      </x:c>
      <x:c t="n" s="0">
        <x:v>30.87004</x:v>
      </x:c>
      <x:c t="n" s="0">
        <x:v>35.97989</x:v>
      </x:c>
      <x:c t="n" s="0">
        <x:v>43.87796</x:v>
      </x:c>
      <x:c t="n" s="0">
        <x:v>35.62532</x:v>
      </x:c>
      <x:c t="n" s="0">
        <x:v>32.2384</x:v>
      </x:c>
      <x:c t="n" s="0">
        <x:v>29.722</x:v>
      </x:c>
      <x:c t="n" s="0">
        <x:v>32.80542</x:v>
      </x:c>
      <x:c t="n" s="0">
        <x:v>30.50596</x:v>
      </x:c>
      <x:c t="n" s="0">
        <x:v>14.64808</x:v>
      </x:c>
      <x:c t="n" s="0">
        <x:v>23.16257</x:v>
      </x:c>
      <x:c t="n" s="0">
        <x:v>14.97436</x:v>
      </x:c>
      <x:c t="n" s="0">
        <x:v>4.806773</x:v>
      </x:c>
      <x:c t="n" s="0">
        <x:v>7.029997</x:v>
      </x:c>
      <x:c t="n" s="0">
        <x:v>4.243745</x:v>
      </x:c>
      <x:c t="n" s="0">
        <x:v>-29.97983</x:v>
      </x:c>
      <x:c t="n" s="0">
        <x:v>-26.12049</x:v>
      </x:c>
      <x:c t="n" s="0">
        <x:v>-18.01886</x:v>
      </x:c>
      <x:c t="n" s="0">
        <x:v>-21.23757</x:v>
      </x:c>
      <x:c t="n" s="0">
        <x:v>-6.964958</x:v>
      </x:c>
      <x:c t="n" s="0">
        <x:v>-21.16226</x:v>
      </x:c>
      <x:c t="n" s="0">
        <x:v>-1.759138</x:v>
      </x:c>
      <x:c t="n" s="0">
        <x:v>0.818021</x:v>
      </x:c>
      <x:c t="n" s="0">
        <x:v>0.5713027</x:v>
      </x:c>
      <x:c t="n" s="0">
        <x:v>10.98774</x:v>
      </x:c>
      <x:c t="n" s="0">
        <x:v>12.2712</x:v>
      </x:c>
      <x:c t="n" s="0">
        <x:v>18.27256</x:v>
      </x:c>
      <x:c t="n" s="0">
        <x:v>16.6667</x:v>
      </x:c>
      <x:c t="n" s="0">
        <x:v>20.34617</x:v>
      </x:c>
      <x:c t="n" s="0">
        <x:v>15.67906</x:v>
      </x:c>
      <x:c t="n" s="0">
        <x:v>14.69854</x:v>
      </x:c>
      <x:c t="n" s="0">
        <x:v>23.63765</x:v>
      </x:c>
      <x:c t="n" s="0">
        <x:v>24.09155</x:v>
      </x:c>
      <x:c t="n" s="0">
        <x:v>26.81653</x:v>
      </x:c>
      <x:c t="n" s="0">
        <x:v>25.18225</x:v>
      </x:c>
      <x:c t="n" s="0">
        <x:v>29.72437</x:v>
      </x:c>
      <x:c t="n" s="0">
        <x:v>28.29173</x:v>
      </x:c>
      <x:c t="n" s="0">
        <x:v>29.6705</x:v>
      </x:c>
      <x:c t="n" s="0">
        <x:v>24.77682</x:v>
      </x:c>
      <x:c t="n" s="0">
        <x:v>25.2985</x:v>
      </x:c>
      <x:c t="n" s="0">
        <x:v>23.66157</x:v>
      </x:c>
      <x:c t="n" s="0">
        <x:v>22.04132</x:v>
      </x:c>
      <x:c t="n" s="0">
        <x:v>21.86113</x:v>
      </x:c>
      <x:c t="n" s="0">
        <x:v>17.01143</x:v>
      </x:c>
      <x:c t="n" s="0">
        <x:v>25.54312</x:v>
      </x:c>
      <x:c t="n" s="0">
        <x:v>9.555275</x:v>
      </x:c>
      <x:c t="n" s="0">
        <x:v>11.72483</x:v>
      </x:c>
      <x:c t="n" s="0">
        <x:v>10.05884</x:v>
      </x:c>
      <x:c t="n" s="0">
        <x:v>3.304679</x:v>
      </x:c>
      <x:c t="n" s="0">
        <x:v>6.684385</x:v>
      </x:c>
      <x:c t="n" s="0">
        <x:v>4.30185</x:v>
      </x:c>
      <x:c t="str">
        <x:v>No</x:v>
      </x:c>
      <x:c t="str">
        <x:v>No</x:v>
      </x:c>
      <x:c t="str">
        <x:v/>
      </x:c>
    </x:row>
    <x:row r="1161">
      <x:c t="n" s="11">
        <x:v>1160</x:v>
      </x:c>
      <x:c t="str" s="11">
        <x:v/>
      </x:c>
      <x:c t="n" s="8">
        <x:v>43944.2325</x:v>
      </x:c>
      <x:c t="n" s="7">
        <x:v>43944.2325</x:v>
      </x:c>
      <x:c t="n" s="0">
        <x:v>38.7843</x:v>
      </x:c>
      <x:c t="n" s="0">
        <x:v>54.20069</x:v>
      </x:c>
      <x:c t="n" s="0">
        <x:v>57.37705</x:v>
      </x:c>
      <x:c t="n" s="0">
        <x:v>65.67467</x:v>
      </x:c>
      <x:c t="n" s="0">
        <x:v>-27.62775</x:v>
      </x:c>
      <x:c t="n" s="0">
        <x:v>-27.83262</x:v>
      </x:c>
      <x:c t="n" s="0">
        <x:v>-18.28224</x:v>
      </x:c>
      <x:c t="n" s="0">
        <x:v>-18.06806</x:v>
      </x:c>
      <x:c t="n" s="0">
        <x:v>-11.58696</x:v>
      </x:c>
      <x:c t="n" s="0">
        <x:v>-11.4387</x:v>
      </x:c>
      <x:c t="n" s="0">
        <x:v>-3.095107</x:v>
      </x:c>
      <x:c t="n" s="0">
        <x:v>1.24765</x:v>
      </x:c>
      <x:c t="n" s="0">
        <x:v>5.290374</x:v>
      </x:c>
      <x:c t="n" s="0">
        <x:v>11.22516</x:v>
      </x:c>
      <x:c t="n" s="0">
        <x:v>13.78338</x:v>
      </x:c>
      <x:c t="n" s="0">
        <x:v>21.71784</x:v>
      </x:c>
      <x:c t="n" s="0">
        <x:v>18.37893</x:v>
      </x:c>
      <x:c t="n" s="0">
        <x:v>17.62357</x:v>
      </x:c>
      <x:c t="n" s="0">
        <x:v>22.26205</x:v>
      </x:c>
      <x:c t="n" s="0">
        <x:v>21.28563</x:v>
      </x:c>
      <x:c t="n" s="0">
        <x:v>26.09438</x:v>
      </x:c>
      <x:c t="n" s="0">
        <x:v>25.17752</x:v>
      </x:c>
      <x:c t="n" s="0">
        <x:v>25.12931</x:v>
      </x:c>
      <x:c t="n" s="0">
        <x:v>25.27334</x:v>
      </x:c>
      <x:c t="n" s="0">
        <x:v>28.45571</x:v>
      </x:c>
      <x:c t="n" s="0">
        <x:v>31.17742</x:v>
      </x:c>
      <x:c t="n" s="0">
        <x:v>30.59039</x:v>
      </x:c>
      <x:c t="n" s="0">
        <x:v>35.49939</x:v>
      </x:c>
      <x:c t="n" s="0">
        <x:v>43.20995</x:v>
      </x:c>
      <x:c t="n" s="0">
        <x:v>34.99896</x:v>
      </x:c>
      <x:c t="n" s="0">
        <x:v>31.69389</x:v>
      </x:c>
      <x:c t="n" s="0">
        <x:v>29.29093</x:v>
      </x:c>
      <x:c t="n" s="0">
        <x:v>32.19995</x:v>
      </x:c>
      <x:c t="n" s="0">
        <x:v>29.94688</x:v>
      </x:c>
      <x:c t="n" s="0">
        <x:v>14.17338</x:v>
      </x:c>
      <x:c t="n" s="0">
        <x:v>22.52787</x:v>
      </x:c>
      <x:c t="n" s="0">
        <x:v>14.46101</x:v>
      </x:c>
      <x:c t="n" s="0">
        <x:v>4.796403</x:v>
      </x:c>
      <x:c t="n" s="0">
        <x:v>6.966037</x:v>
      </x:c>
      <x:c t="n" s="0">
        <x:v>4.20275</x:v>
      </x:c>
      <x:c t="n" s="0">
        <x:v>-29.97983</x:v>
      </x:c>
      <x:c t="n" s="0">
        <x:v>-26.12049</x:v>
      </x:c>
      <x:c t="n" s="0">
        <x:v>-18.01886</x:v>
      </x:c>
      <x:c t="n" s="0">
        <x:v>-21.23757</x:v>
      </x:c>
      <x:c t="n" s="0">
        <x:v>-6.964958</x:v>
      </x:c>
      <x:c t="n" s="0">
        <x:v>-21.16226</x:v>
      </x:c>
      <x:c t="n" s="0">
        <x:v>-1.759138</x:v>
      </x:c>
      <x:c t="n" s="0">
        <x:v>0.818021</x:v>
      </x:c>
      <x:c t="n" s="0">
        <x:v>-5.350673</x:v>
      </x:c>
      <x:c t="n" s="0">
        <x:v>8.454539</x:v>
      </x:c>
      <x:c t="n" s="0">
        <x:v>16.05638</x:v>
      </x:c>
      <x:c t="n" s="0">
        <x:v>15.0434</x:v>
      </x:c>
      <x:c t="n" s="0">
        <x:v>15.46646</x:v>
      </x:c>
      <x:c t="n" s="0">
        <x:v>16.80249</x:v>
      </x:c>
      <x:c t="n" s="0">
        <x:v>19.38214</x:v>
      </x:c>
      <x:c t="n" s="0">
        <x:v>24.11592</x:v>
      </x:c>
      <x:c t="n" s="0">
        <x:v>24.86403</x:v>
      </x:c>
      <x:c t="n" s="0">
        <x:v>24.25072</x:v>
      </x:c>
      <x:c t="n" s="0">
        <x:v>24.83237</x:v>
      </x:c>
      <x:c t="n" s="0">
        <x:v>24.59681</x:v>
      </x:c>
      <x:c t="n" s="0">
        <x:v>23.14373</x:v>
      </x:c>
      <x:c t="n" s="0">
        <x:v>30.15735</x:v>
      </x:c>
      <x:c t="n" s="0">
        <x:v>29.42045</x:v>
      </x:c>
      <x:c t="n" s="0">
        <x:v>30.34533</x:v>
      </x:c>
      <x:c t="n" s="0">
        <x:v>27.48125</x:v>
      </x:c>
      <x:c t="n" s="0">
        <x:v>23.87255</x:v>
      </x:c>
      <x:c t="n" s="0">
        <x:v>25.42954</x:v>
      </x:c>
      <x:c t="n" s="0">
        <x:v>25.29904</x:v>
      </x:c>
      <x:c t="n" s="0">
        <x:v>23.26774</x:v>
      </x:c>
      <x:c t="n" s="0">
        <x:v>22.91303</x:v>
      </x:c>
      <x:c t="n" s="0">
        <x:v>7.29338</x:v>
      </x:c>
      <x:c t="n" s="0">
        <x:v>10.78976</x:v>
      </x:c>
      <x:c t="n" s="0">
        <x:v>9.193925</x:v>
      </x:c>
      <x:c t="n" s="0">
        <x:v>4.649414</x:v>
      </x:c>
      <x:c t="n" s="0">
        <x:v>6.87065</x:v>
      </x:c>
      <x:c t="n" s="0">
        <x:v>4.066273</x:v>
      </x:c>
      <x:c t="str">
        <x:v>No</x:v>
      </x:c>
      <x:c t="str">
        <x:v>No</x:v>
      </x:c>
      <x:c t="str">
        <x:v/>
      </x:c>
    </x:row>
    <x:row r="1162">
      <x:c t="n" s="11">
        <x:v>1161</x:v>
      </x:c>
      <x:c t="str" s="11">
        <x:v/>
      </x:c>
      <x:c t="n" s="8">
        <x:v>43944.2325</x:v>
      </x:c>
      <x:c t="n" s="7">
        <x:v>43944.2325</x:v>
      </x:c>
      <x:c t="n" s="0">
        <x:v>38.01157</x:v>
      </x:c>
      <x:c t="n" s="0">
        <x:v>54.20069</x:v>
      </x:c>
      <x:c t="n" s="0">
        <x:v>50.87734</x:v>
      </x:c>
      <x:c t="n" s="0">
        <x:v>61.11536</x:v>
      </x:c>
      <x:c t="n" s="0">
        <x:v>-28.09449</x:v>
      </x:c>
      <x:c t="n" s="0">
        <x:v>-27.5379</x:v>
      </x:c>
      <x:c t="n" s="0">
        <x:v>-18.24289</x:v>
      </x:c>
      <x:c t="n" s="0">
        <x:v>-18.40965</x:v>
      </x:c>
      <x:c t="n" s="0">
        <x:v>-10.52452</x:v>
      </x:c>
      <x:c t="n" s="0">
        <x:v>-12.09585</x:v>
      </x:c>
      <x:c t="n" s="0">
        <x:v>-2.872567</x:v>
      </x:c>
      <x:c t="n" s="0">
        <x:v>0.8618795</x:v>
      </x:c>
      <x:c t="n" s="0">
        <x:v>4.668653</x:v>
      </x:c>
      <x:c t="n" s="0">
        <x:v>10.91537</x:v>
      </x:c>
      <x:c t="n" s="0">
        <x:v>14.27891</x:v>
      </x:c>
      <x:c t="n" s="0">
        <x:v>21.18932</x:v>
      </x:c>
      <x:c t="n" s="0">
        <x:v>18.17094</x:v>
      </x:c>
      <x:c t="n" s="0">
        <x:v>17.08518</x:v>
      </x:c>
      <x:c t="n" s="0">
        <x:v>22.08938</x:v>
      </x:c>
      <x:c t="n" s="0">
        <x:v>21.72039</x:v>
      </x:c>
      <x:c t="n" s="0">
        <x:v>26.1678</x:v>
      </x:c>
      <x:c t="n" s="0">
        <x:v>25.2931</x:v>
      </x:c>
      <x:c t="n" s="0">
        <x:v>24.95422</x:v>
      </x:c>
      <x:c t="n" s="0">
        <x:v>24.9188</x:v>
      </x:c>
      <x:c t="n" s="0">
        <x:v>28.05137</x:v>
      </x:c>
      <x:c t="n" s="0">
        <x:v>30.82798</x:v>
      </x:c>
      <x:c t="n" s="0">
        <x:v>30.24016</x:v>
      </x:c>
      <x:c t="n" s="0">
        <x:v>34.86613</x:v>
      </x:c>
      <x:c t="n" s="0">
        <x:v>42.53042</x:v>
      </x:c>
      <x:c t="n" s="0">
        <x:v>34.37952</x:v>
      </x:c>
      <x:c t="n" s="0">
        <x:v>31.07074</x:v>
      </x:c>
      <x:c t="n" s="0">
        <x:v>29.03454</x:v>
      </x:c>
      <x:c t="n" s="0">
        <x:v>31.58092</x:v>
      </x:c>
      <x:c t="n" s="0">
        <x:v>29.70602</x:v>
      </x:c>
      <x:c t="n" s="0">
        <x:v>13.8513</x:v>
      </x:c>
      <x:c t="n" s="0">
        <x:v>21.93058</x:v>
      </x:c>
      <x:c t="n" s="0">
        <x:v>14.11486</x:v>
      </x:c>
      <x:c t="n" s="0">
        <x:v>4.594942</x:v>
      </x:c>
      <x:c t="n" s="0">
        <x:v>7.139101</x:v>
      </x:c>
      <x:c t="n" s="0">
        <x:v>4.140556</x:v>
      </x:c>
      <x:c t="n" s="0">
        <x:v>-30.06697</x:v>
      </x:c>
      <x:c t="n" s="0">
        <x:v>-26.12049</x:v>
      </x:c>
      <x:c t="n" s="0">
        <x:v>-18.01886</x:v>
      </x:c>
      <x:c t="n" s="0">
        <x:v>-21.23757</x:v>
      </x:c>
      <x:c t="n" s="0">
        <x:v>-6.964958</x:v>
      </x:c>
      <x:c t="n" s="0">
        <x:v>-24.64781</x:v>
      </x:c>
      <x:c t="n" s="0">
        <x:v>-1.759138</x:v>
      </x:c>
      <x:c t="n" s="0">
        <x:v>-3.478082</x:v>
      </x:c>
      <x:c t="n" s="0">
        <x:v>-5.350673</x:v>
      </x:c>
      <x:c t="n" s="0">
        <x:v>8.454539</x:v>
      </x:c>
      <x:c t="n" s="0">
        <x:v>16.40307</x:v>
      </x:c>
      <x:c t="n" s="0">
        <x:v>15.0434</x:v>
      </x:c>
      <x:c t="n" s="0">
        <x:v>16.87651</x:v>
      </x:c>
      <x:c t="n" s="0">
        <x:v>10.6619</x:v>
      </x:c>
      <x:c t="n" s="0">
        <x:v>21.1217</x:v>
      </x:c>
      <x:c t="n" s="0">
        <x:v>23.22048</x:v>
      </x:c>
      <x:c t="n" s="0">
        <x:v>27.31466</x:v>
      </x:c>
      <x:c t="n" s="0">
        <x:v>26.2125</x:v>
      </x:c>
      <x:c t="n" s="0">
        <x:v>23.70477</x:v>
      </x:c>
      <x:c t="n" s="0">
        <x:v>21.96453</x:v>
      </x:c>
      <x:c t="n" s="0">
        <x:v>24.62869</x:v>
      </x:c>
      <x:c t="n" s="0">
        <x:v>26.9826</x:v>
      </x:c>
      <x:c t="n" s="0">
        <x:v>25.53356</x:v>
      </x:c>
      <x:c t="n" s="0">
        <x:v>25.4386</x:v>
      </x:c>
      <x:c t="n" s="0">
        <x:v>23.03297</x:v>
      </x:c>
      <x:c t="n" s="0">
        <x:v>24.64908</x:v>
      </x:c>
      <x:c t="n" s="0">
        <x:v>21.99401</x:v>
      </x:c>
      <x:c t="n" s="0">
        <x:v>26.71204</x:v>
      </x:c>
      <x:c t="n" s="0">
        <x:v>21.82187</x:v>
      </x:c>
      <x:c t="n" s="0">
        <x:v>28.08584</x:v>
      </x:c>
      <x:c t="n" s="0">
        <x:v>11.23829</x:v>
      </x:c>
      <x:c t="n" s="0">
        <x:v>13.37457</x:v>
      </x:c>
      <x:c t="n" s="0">
        <x:v>11.09548</x:v>
      </x:c>
      <x:c t="n" s="0">
        <x:v>3.30525</x:v>
      </x:c>
      <x:c t="n" s="0">
        <x:v>8.028236</x:v>
      </x:c>
      <x:c t="n" s="0">
        <x:v>3.851645</x:v>
      </x:c>
      <x:c t="str">
        <x:v>No</x:v>
      </x:c>
      <x:c t="str">
        <x:v>No</x:v>
      </x:c>
      <x:c t="str">
        <x:v/>
      </x:c>
    </x:row>
    <x:row r="1163">
      <x:c t="n" s="11">
        <x:v>1162</x:v>
      </x:c>
      <x:c t="str" s="11">
        <x:v/>
      </x:c>
      <x:c t="n" s="8">
        <x:v>43944.2325115741</x:v>
      </x:c>
      <x:c t="n" s="7">
        <x:v>43944.2325115741</x:v>
      </x:c>
      <x:c t="n" s="0">
        <x:v>36.23204</x:v>
      </x:c>
      <x:c t="n" s="0">
        <x:v>54.20069</x:v>
      </x:c>
      <x:c t="n" s="0">
        <x:v>50.85841</x:v>
      </x:c>
      <x:c t="n" s="0">
        <x:v>58.68498</x:v>
      </x:c>
      <x:c t="n" s="0">
        <x:v>-28.65952</x:v>
      </x:c>
      <x:c t="n" s="0">
        <x:v>-27.30099</x:v>
      </x:c>
      <x:c t="n" s="0">
        <x:v>-18.20958</x:v>
      </x:c>
      <x:c t="n" s="0">
        <x:v>-18.72427</x:v>
      </x:c>
      <x:c t="n" s="0">
        <x:v>-9.786113</x:v>
      </x:c>
      <x:c t="n" s="0">
        <x:v>-12.78107</x:v>
      </x:c>
      <x:c t="n" s="0">
        <x:v>-2.691143</x:v>
      </x:c>
      <x:c t="n" s="0">
        <x:v>0.294376</x:v>
      </x:c>
      <x:c t="n" s="0">
        <x:v>4.056634</x:v>
      </x:c>
      <x:c t="n" s="0">
        <x:v>10.85827</x:v>
      </x:c>
      <x:c t="n" s="0">
        <x:v>14.66149</x:v>
      </x:c>
      <x:c t="n" s="0">
        <x:v>20.82994</x:v>
      </x:c>
      <x:c t="n" s="0">
        <x:v>18.04935</x:v>
      </x:c>
      <x:c t="n" s="0">
        <x:v>17.1381</x:v>
      </x:c>
      <x:c t="n" s="0">
        <x:v>22.01798</x:v>
      </x:c>
      <x:c t="n" s="0">
        <x:v>21.83553</x:v>
      </x:c>
      <x:c t="n" s="0">
        <x:v>26.9373</x:v>
      </x:c>
      <x:c t="n" s="0">
        <x:v>25.17744</x:v>
      </x:c>
      <x:c t="n" s="0">
        <x:v>24.62498</x:v>
      </x:c>
      <x:c t="n" s="0">
        <x:v>26.3737</x:v>
      </x:c>
      <x:c t="n" s="0">
        <x:v>28.68668</x:v>
      </x:c>
      <x:c t="n" s="0">
        <x:v>30.84994</x:v>
      </x:c>
      <x:c t="n" s="0">
        <x:v>30.15213</x:v>
      </x:c>
      <x:c t="n" s="0">
        <x:v>34.44374</x:v>
      </x:c>
      <x:c t="n" s="0">
        <x:v>41.85448</x:v>
      </x:c>
      <x:c t="n" s="0">
        <x:v>33.73401</x:v>
      </x:c>
      <x:c t="n" s="0">
        <x:v>30.49038</x:v>
      </x:c>
      <x:c t="n" s="0">
        <x:v>28.44852</x:v>
      </x:c>
      <x:c t="n" s="0">
        <x:v>30.92699</x:v>
      </x:c>
      <x:c t="n" s="0">
        <x:v>29.17925</x:v>
      </x:c>
      <x:c t="n" s="0">
        <x:v>13.35913</x:v>
      </x:c>
      <x:c t="n" s="0">
        <x:v>21.3807</x:v>
      </x:c>
      <x:c t="n" s="0">
        <x:v>13.69743</x:v>
      </x:c>
      <x:c t="n" s="0">
        <x:v>4.455214</x:v>
      </x:c>
      <x:c t="n" s="0">
        <x:v>7.087693</x:v>
      </x:c>
      <x:c t="n" s="0">
        <x:v>4.144102</x:v>
      </x:c>
      <x:c t="n" s="0">
        <x:v>-30.06697</x:v>
      </x:c>
      <x:c t="n" s="0">
        <x:v>-26.12049</x:v>
      </x:c>
      <x:c t="n" s="0">
        <x:v>-18.2983</x:v>
      </x:c>
      <x:c t="n" s="0">
        <x:v>-21.37085</x:v>
      </x:c>
      <x:c t="n" s="0">
        <x:v>-6.964958</x:v>
      </x:c>
      <x:c t="n" s="0">
        <x:v>-25.18805</x:v>
      </x:c>
      <x:c t="n" s="0">
        <x:v>-1.421673</x:v>
      </x:c>
      <x:c t="n" s="0">
        <x:v>-7.073668</x:v>
      </x:c>
      <x:c t="n" s="0">
        <x:v>-5.262873</x:v>
      </x:c>
      <x:c t="n" s="0">
        <x:v>10.9295</x:v>
      </x:c>
      <x:c t="n" s="0">
        <x:v>16.40307</x:v>
      </x:c>
      <x:c t="n" s="0">
        <x:v>18.06201</x:v>
      </x:c>
      <x:c t="n" s="0">
        <x:v>17.26038</x:v>
      </x:c>
      <x:c t="n" s="0">
        <x:v>17.90444</x:v>
      </x:c>
      <x:c t="n" s="0">
        <x:v>21.42924</x:v>
      </x:c>
      <x:c t="n" s="0">
        <x:v>22.72969</x:v>
      </x:c>
      <x:c t="n" s="0">
        <x:v>29.76944</x:v>
      </x:c>
      <x:c t="n" s="0">
        <x:v>23.8834</x:v>
      </x:c>
      <x:c t="n" s="0">
        <x:v>20.99295</x:v>
      </x:c>
      <x:c t="n" s="0">
        <x:v>30.61594</x:v>
      </x:c>
      <x:c t="n" s="0">
        <x:v>31.59884</x:v>
      </x:c>
      <x:c t="n" s="0">
        <x:v>30.93112</x:v>
      </x:c>
      <x:c t="n" s="0">
        <x:v>30.52451</x:v>
      </x:c>
      <x:c t="n" s="0">
        <x:v>30.36025</x:v>
      </x:c>
      <x:c t="n" s="0">
        <x:v>22.81145</x:v>
      </x:c>
      <x:c t="n" s="0">
        <x:v>21.44393</x:v>
      </x:c>
      <x:c t="n" s="0">
        <x:v>21.14586</x:v>
      </x:c>
      <x:c t="n" s="0">
        <x:v>20.12722</x:v>
      </x:c>
      <x:c t="n" s="0">
        <x:v>18.02096</x:v>
      </x:c>
      <x:c t="n" s="0">
        <x:v>23.01498</x:v>
      </x:c>
      <x:c t="n" s="0">
        <x:v>8.285485</x:v>
      </x:c>
      <x:c t="n" s="0">
        <x:v>14.52625</x:v>
      </x:c>
      <x:c t="n" s="0">
        <x:v>9.608232</x:v>
      </x:c>
      <x:c t="n" s="0">
        <x:v>3.294296</x:v>
      </x:c>
      <x:c t="n" s="0">
        <x:v>6.445484</x:v>
      </x:c>
      <x:c t="n" s="0">
        <x:v>4.334407</x:v>
      </x:c>
      <x:c t="str">
        <x:v>No</x:v>
      </x:c>
      <x:c t="str">
        <x:v>No</x:v>
      </x:c>
      <x:c t="str">
        <x:v/>
      </x:c>
    </x:row>
    <x:row r="1164">
      <x:c t="n" s="11">
        <x:v>1163</x:v>
      </x:c>
      <x:c t="str" s="11">
        <x:v/>
      </x:c>
      <x:c t="n" s="8">
        <x:v>43944.2325115741</x:v>
      </x:c>
      <x:c t="n" s="7">
        <x:v>43944.2325115741</x:v>
      </x:c>
      <x:c t="n" s="0">
        <x:v>37.55122</x:v>
      </x:c>
      <x:c t="n" s="0">
        <x:v>54.20069</x:v>
      </x:c>
      <x:c t="n" s="0">
        <x:v>48.89639</x:v>
      </x:c>
      <x:c t="n" s="0">
        <x:v>58.68498</x:v>
      </x:c>
      <x:c t="n" s="0">
        <x:v>-29.20785</x:v>
      </x:c>
      <x:c t="n" s="0">
        <x:v>-27.1081</x:v>
      </x:c>
      <x:c t="n" s="0">
        <x:v>-18.5225</x:v>
      </x:c>
      <x:c t="n" s="0">
        <x:v>-19.10511</x:v>
      </x:c>
      <x:c t="n" s="0">
        <x:v>-9.241786</x:v>
      </x:c>
      <x:c t="n" s="0">
        <x:v>-13.46628</x:v>
      </x:c>
      <x:c t="n" s="0">
        <x:v>-2.077029</x:v>
      </x:c>
      <x:c t="n" s="0">
        <x:v>-0.2569346</x:v>
      </x:c>
      <x:c t="n" s="0">
        <x:v>3.469211</x:v>
      </x:c>
      <x:c t="n" s="0">
        <x:v>11.13941</x:v>
      </x:c>
      <x:c t="n" s="0">
        <x:v>14.82279</x:v>
      </x:c>
      <x:c t="n" s="0">
        <x:v>20.54606</x:v>
      </x:c>
      <x:c t="n" s="0">
        <x:v>18.19723</x:v>
      </x:c>
      <x:c t="n" s="0">
        <x:v>17.34318</x:v>
      </x:c>
      <x:c t="n" s="0">
        <x:v>21.79996</x:v>
      </x:c>
      <x:c t="n" s="0">
        <x:v>21.96923</x:v>
      </x:c>
      <x:c t="n" s="0">
        <x:v>27.30706</x:v>
      </x:c>
      <x:c t="n" s="0">
        <x:v>24.85216</x:v>
      </x:c>
      <x:c t="n" s="0">
        <x:v>24.20005</x:v>
      </x:c>
      <x:c t="n" s="0">
        <x:v>26.31956</x:v>
      </x:c>
      <x:c t="n" s="0">
        <x:v>29.20412</x:v>
      </x:c>
      <x:c t="n" s="0">
        <x:v>30.3361</x:v>
      </x:c>
      <x:c t="n" s="0">
        <x:v>29.94683</x:v>
      </x:c>
      <x:c t="n" s="0">
        <x:v>33.82616</x:v>
      </x:c>
      <x:c t="n" s="0">
        <x:v>41.18095</x:v>
      </x:c>
      <x:c t="n" s="0">
        <x:v>33.0808</x:v>
      </x:c>
      <x:c t="n" s="0">
        <x:v>29.92882</x:v>
      </x:c>
      <x:c t="n" s="0">
        <x:v>27.84398</x:v>
      </x:c>
      <x:c t="n" s="0">
        <x:v>30.3159</x:v>
      </x:c>
      <x:c t="n" s="0">
        <x:v>28.59775</x:v>
      </x:c>
      <x:c t="n" s="0">
        <x:v>12.82144</x:v>
      </x:c>
      <x:c t="n" s="0">
        <x:v>20.75877</x:v>
      </x:c>
      <x:c t="n" s="0">
        <x:v>13.30964</x:v>
      </x:c>
      <x:c t="n" s="0">
        <x:v>4.349105</x:v>
      </x:c>
      <x:c t="n" s="0">
        <x:v>6.866679</x:v>
      </x:c>
      <x:c t="n" s="0">
        <x:v>4.112424</x:v>
      </x:c>
      <x:c t="n" s="0">
        <x:v>-30.06697</x:v>
      </x:c>
      <x:c t="n" s="0">
        <x:v>-26.12049</x:v>
      </x:c>
      <x:c t="n" s="0">
        <x:v>-21.01647</x:v>
      </x:c>
      <x:c t="n" s="0">
        <x:v>-22.43959</x:v>
      </x:c>
      <x:c t="n" s="0">
        <x:v>-6.964958</x:v>
      </x:c>
      <x:c t="n" s="0">
        <x:v>-25.18805</x:v>
      </x:c>
      <x:c t="n" s="0">
        <x:v>0.4062744</x:v>
      </x:c>
      <x:c t="n" s="0">
        <x:v>-7.073668</x:v>
      </x:c>
      <x:c t="n" s="0">
        <x:v>-4.693455</x:v>
      </x:c>
      <x:c t="n" s="0">
        <x:v>12.49622</x:v>
      </x:c>
      <x:c t="n" s="0">
        <x:v>15.31359</x:v>
      </x:c>
      <x:c t="n" s="0">
        <x:v>18.3622</x:v>
      </x:c>
      <x:c t="n" s="0">
        <x:v>19.52537</x:v>
      </x:c>
      <x:c t="n" s="0">
        <x:v>18.28819</x:v>
      </x:c>
      <x:c t="n" s="0">
        <x:v>20.24354</x:v>
      </x:c>
      <x:c t="n" s="0">
        <x:v>22.09184</x:v>
      </x:c>
      <x:c t="n" s="0">
        <x:v>28.87779</x:v>
      </x:c>
      <x:c t="n" s="0">
        <x:v>21.5478</x:v>
      </x:c>
      <x:c t="n" s="0">
        <x:v>20.30441</x:v>
      </x:c>
      <x:c t="n" s="0">
        <x:v>25.47875</x:v>
      </x:c>
      <x:c t="n" s="0">
        <x:v>31.16272</x:v>
      </x:c>
      <x:c t="n" s="0">
        <x:v>25.47248</x:v>
      </x:c>
      <x:c t="n" s="0">
        <x:v>27.18267</x:v>
      </x:c>
      <x:c t="n" s="0">
        <x:v>22.61461</x:v>
      </x:c>
      <x:c t="n" s="0">
        <x:v>24.24367</x:v>
      </x:c>
      <x:c t="n" s="0">
        <x:v>21.92741</x:v>
      </x:c>
      <x:c t="n" s="0">
        <x:v>22.87694</x:v>
      </x:c>
      <x:c t="n" s="0">
        <x:v>17.5287</x:v>
      </x:c>
      <x:c t="n" s="0">
        <x:v>20.77215</x:v>
      </x:c>
      <x:c t="n" s="0">
        <x:v>20.1886</x:v>
      </x:c>
      <x:c t="n" s="0">
        <x:v>6.116866</x:v>
      </x:c>
      <x:c t="n" s="0">
        <x:v>10.89937</x:v>
      </x:c>
      <x:c t="n" s="0">
        <x:v>10.11536</x:v>
      </x:c>
      <x:c t="n" s="0">
        <x:v>3.814447</x:v>
      </x:c>
      <x:c t="n" s="0">
        <x:v>5.569289</x:v>
      </x:c>
      <x:c t="n" s="0">
        <x:v>3.804226</x:v>
      </x:c>
      <x:c t="str">
        <x:v>No</x:v>
      </x:c>
      <x:c t="str">
        <x:v>No</x:v>
      </x:c>
      <x:c t="str">
        <x:v/>
      </x:c>
    </x:row>
    <x:row r="1165">
      <x:c t="n" s="11">
        <x:v>1164</x:v>
      </x:c>
      <x:c t="str" s="11">
        <x:v/>
      </x:c>
      <x:c t="n" s="8">
        <x:v>43944.2325115741</x:v>
      </x:c>
      <x:c t="n" s="7">
        <x:v>43944.2325115741</x:v>
      </x:c>
      <x:c t="n" s="0">
        <x:v>37.35646</x:v>
      </x:c>
      <x:c t="n" s="0">
        <x:v>54.20069</x:v>
      </x:c>
      <x:c t="n" s="0">
        <x:v>56.34156</x:v>
      </x:c>
      <x:c t="n" s="0">
        <x:v>63.0783</x:v>
      </x:c>
      <x:c t="n" s="0">
        <x:v>-29.73811</x:v>
      </x:c>
      <x:c t="n" s="0">
        <x:v>-26.95003</x:v>
      </x:c>
      <x:c t="n" s="0">
        <x:v>-18.80886</x:v>
      </x:c>
      <x:c t="n" s="0">
        <x:v>-19.45906</x:v>
      </x:c>
      <x:c t="n" s="0">
        <x:v>-8.825475</x:v>
      </x:c>
      <x:c t="n" s="0">
        <x:v>-14.15146</x:v>
      </x:c>
      <x:c t="n" s="0">
        <x:v>-1.613585</x:v>
      </x:c>
      <x:c t="n" s="0">
        <x:v>-0.5589549</x:v>
      </x:c>
      <x:c t="n" s="0">
        <x:v>2.895783</x:v>
      </x:c>
      <x:c t="n" s="0">
        <x:v>11.36589</x:v>
      </x:c>
      <x:c t="n" s="0">
        <x:v>14.55312</x:v>
      </x:c>
      <x:c t="n" s="0">
        <x:v>20.288</x:v>
      </x:c>
      <x:c t="n" s="0">
        <x:v>18.93977</x:v>
      </x:c>
      <x:c t="n" s="0">
        <x:v>17.37838</x:v>
      </x:c>
      <x:c t="n" s="0">
        <x:v>21.47255</x:v>
      </x:c>
      <x:c t="n" s="0">
        <x:v>21.40532</x:v>
      </x:c>
      <x:c t="n" s="0">
        <x:v>27.66395</x:v>
      </x:c>
      <x:c t="n" s="0">
        <x:v>24.80566</x:v>
      </x:c>
      <x:c t="n" s="0">
        <x:v>24.22509</x:v>
      </x:c>
      <x:c t="n" s="0">
        <x:v>26.34035</x:v>
      </x:c>
      <x:c t="n" s="0">
        <x:v>29.66295</x:v>
      </x:c>
      <x:c t="n" s="0">
        <x:v>29.97126</x:v>
      </x:c>
      <x:c t="n" s="0">
        <x:v>29.81139</x:v>
      </x:c>
      <x:c t="n" s="0">
        <x:v>33.19149</x:v>
      </x:c>
      <x:c t="n" s="0">
        <x:v>40.51876</x:v>
      </x:c>
      <x:c t="n" s="0">
        <x:v>32.4492</x:v>
      </x:c>
      <x:c t="n" s="0">
        <x:v>29.34842</x:v>
      </x:c>
      <x:c t="n" s="0">
        <x:v>27.24635</x:v>
      </x:c>
      <x:c t="n" s="0">
        <x:v>29.72688</x:v>
      </x:c>
      <x:c t="n" s="0">
        <x:v>27.99482</x:v>
      </x:c>
      <x:c t="n" s="0">
        <x:v>12.36716</x:v>
      </x:c>
      <x:c t="n" s="0">
        <x:v>20.13165</x:v>
      </x:c>
      <x:c t="n" s="0">
        <x:v>12.89874</x:v>
      </x:c>
      <x:c t="n" s="0">
        <x:v>4.265145</x:v>
      </x:c>
      <x:c t="n" s="0">
        <x:v>6.798854</x:v>
      </x:c>
      <x:c t="n" s="0">
        <x:v>3.96769</x:v>
      </x:c>
      <x:c t="n" s="0">
        <x:v>-30.06697</x:v>
      </x:c>
      <x:c t="n" s="0">
        <x:v>-26.12049</x:v>
      </x:c>
      <x:c t="n" s="0">
        <x:v>-21.01647</x:v>
      </x:c>
      <x:c t="n" s="0">
        <x:v>-22.43959</x:v>
      </x:c>
      <x:c t="n" s="0">
        <x:v>-6.964958</x:v>
      </x:c>
      <x:c t="n" s="0">
        <x:v>-25.18805</x:v>
      </x:c>
      <x:c t="n" s="0">
        <x:v>0.4062744</x:v>
      </x:c>
      <x:c t="n" s="0">
        <x:v>-2.425175</x:v>
      </x:c>
      <x:c t="n" s="0">
        <x:v>-4.693455</x:v>
      </x:c>
      <x:c t="n" s="0">
        <x:v>12.49622</x:v>
      </x:c>
      <x:c t="n" s="0">
        <x:v>12.51338</x:v>
      </x:c>
      <x:c t="n" s="0">
        <x:v>18.3622</x:v>
      </x:c>
      <x:c t="n" s="0">
        <x:v>21.77153</x:v>
      </x:c>
      <x:c t="n" s="0">
        <x:v>17.57874</x:v>
      </x:c>
      <x:c t="n" s="0">
        <x:v>18.52091</x:v>
      </x:c>
      <x:c t="n" s="0">
        <x:v>13.74001</x:v>
      </x:c>
      <x:c t="n" s="0">
        <x:v>29.50048</x:v>
      </x:c>
      <x:c t="n" s="0">
        <x:v>25.30393</x:v>
      </x:c>
      <x:c t="n" s="0">
        <x:v>24.97463</x:v>
      </x:c>
      <x:c t="n" s="0">
        <x:v>27.69551</x:v>
      </x:c>
      <x:c t="n" s="0">
        <x:v>31.62768</x:v>
      </x:c>
      <x:c t="n" s="0">
        <x:v>26.27599</x:v>
      </x:c>
      <x:c t="n" s="0">
        <x:v>29.22727</x:v>
      </x:c>
      <x:c t="n" s="0">
        <x:v>23.99627</x:v>
      </x:c>
      <x:c t="n" s="0">
        <x:v>26.11071</x:v>
      </x:c>
      <x:c t="n" s="0">
        <x:v>20.0671</x:v>
      </x:c>
      <x:c t="n" s="0">
        <x:v>21.61316</x:v>
      </x:c>
      <x:c t="n" s="0">
        <x:v>19.67399</x:v>
      </x:c>
      <x:c t="n" s="0">
        <x:v>21.47224</x:v>
      </x:c>
      <x:c t="n" s="0">
        <x:v>19.30467</x:v>
      </x:c>
      <x:c t="n" s="0">
        <x:v>7.857948</x:v>
      </x:c>
      <x:c t="n" s="0">
        <x:v>9.644898</x:v>
      </x:c>
      <x:c t="n" s="0">
        <x:v>9.029206</x:v>
      </x:c>
      <x:c t="n" s="0">
        <x:v>3.654645</x:v>
      </x:c>
      <x:c t="n" s="0">
        <x:v>6.469626</x:v>
      </x:c>
      <x:c t="n" s="0">
        <x:v>2.964894</x:v>
      </x:c>
      <x:c t="str">
        <x:v>No</x:v>
      </x:c>
      <x:c t="str">
        <x:v>No</x:v>
      </x:c>
      <x:c t="str">
        <x:v/>
      </x:c>
    </x:row>
    <x:row r="1166">
      <x:c t="n" s="11">
        <x:v>1165</x:v>
      </x:c>
      <x:c t="str" s="11">
        <x:v/>
      </x:c>
      <x:c t="n" s="8">
        <x:v>43944.2325115741</x:v>
      </x:c>
      <x:c t="n" s="7">
        <x:v>43944.2325115741</x:v>
      </x:c>
      <x:c t="n" s="0">
        <x:v>37.70577</x:v>
      </x:c>
      <x:c t="n" s="0">
        <x:v>54.20069</x:v>
      </x:c>
      <x:c t="n" s="0">
        <x:v>55.7841</x:v>
      </x:c>
      <x:c t="n" s="0">
        <x:v>63.0783</x:v>
      </x:c>
      <x:c t="n" s="0">
        <x:v>-30.06697</x:v>
      </x:c>
      <x:c t="n" s="0">
        <x:v>-26.63755</x:v>
      </x:c>
      <x:c t="n" s="0">
        <x:v>-19.06931</x:v>
      </x:c>
      <x:c t="n" s="0">
        <x:v>-19.78607</x:v>
      </x:c>
      <x:c t="n" s="0">
        <x:v>-7.918516</x:v>
      </x:c>
      <x:c t="n" s="0">
        <x:v>-14.83664</x:v>
      </x:c>
      <x:c t="n" s="0">
        <x:v>-1.253527</x:v>
      </x:c>
      <x:c t="n" s="0">
        <x:v>-0.6181628</x:v>
      </x:c>
      <x:c t="n" s="0">
        <x:v>2.303717</x:v>
      </x:c>
      <x:c t="n" s="0">
        <x:v>11.11941</x:v>
      </x:c>
      <x:c t="n" s="0">
        <x:v>14.30877</x:v>
      </x:c>
      <x:c t="n" s="0">
        <x:v>19.87153</x:v>
      </x:c>
      <x:c t="n" s="0">
        <x:v>19.46331</x:v>
      </x:c>
      <x:c t="n" s="0">
        <x:v>17.35249</x:v>
      </x:c>
      <x:c t="n" s="0">
        <x:v>21.07265</x:v>
      </x:c>
      <x:c t="n" s="0">
        <x:v>20.76239</x:v>
      </x:c>
      <x:c t="n" s="0">
        <x:v>28.54762</x:v>
      </x:c>
      <x:c t="n" s="0">
        <x:v>25.2056</x:v>
      </x:c>
      <x:c t="n" s="0">
        <x:v>24.56055</x:v>
      </x:c>
      <x:c t="n" s="0">
        <x:v>26.40775</x:v>
      </x:c>
      <x:c t="n" s="0">
        <x:v>29.93204</x:v>
      </x:c>
      <x:c t="n" s="0">
        <x:v>29.57369</x:v>
      </x:c>
      <x:c t="n" s="0">
        <x:v>29.53967</x:v>
      </x:c>
      <x:c t="n" s="0">
        <x:v>32.737</x:v>
      </x:c>
      <x:c t="n" s="0">
        <x:v>39.85236</x:v>
      </x:c>
      <x:c t="n" s="0">
        <x:v>31.88391</x:v>
      </x:c>
      <x:c t="n" s="0">
        <x:v>28.80256</x:v>
      </x:c>
      <x:c t="n" s="0">
        <x:v>26.80323</x:v>
      </x:c>
      <x:c t="n" s="0">
        <x:v>29.09738</x:v>
      </x:c>
      <x:c t="n" s="0">
        <x:v>27.3824</x:v>
      </x:c>
      <x:c t="n" s="0">
        <x:v>11.88353</x:v>
      </x:c>
      <x:c t="n" s="0">
        <x:v>19.50452</x:v>
      </x:c>
      <x:c t="n" s="0">
        <x:v>12.3875</x:v>
      </x:c>
      <x:c t="n" s="0">
        <x:v>4.323102</x:v>
      </x:c>
      <x:c t="n" s="0">
        <x:v>6.803206</x:v>
      </x:c>
      <x:c t="n" s="0">
        <x:v>4.120536</x:v>
      </x:c>
      <x:c t="n" s="0">
        <x:v>-30.06697</x:v>
      </x:c>
      <x:c t="n" s="0">
        <x:v>-25.01307</x:v>
      </x:c>
      <x:c t="n" s="0">
        <x:v>-21.01647</x:v>
      </x:c>
      <x:c t="n" s="0">
        <x:v>-22.43959</x:v>
      </x:c>
      <x:c t="n" s="0">
        <x:v>-4.406886</x:v>
      </x:c>
      <x:c t="n" s="0">
        <x:v>-25.18805</x:v>
      </x:c>
      <x:c t="n" s="0">
        <x:v>0.4062744</x:v>
      </x:c>
      <x:c t="n" s="0">
        <x:v>-0.9817126</x:v>
      </x:c>
      <x:c t="n" s="0">
        <x:v>-6.344308</x:v>
      </x:c>
      <x:c t="n" s="0">
        <x:v>8.442497</x:v>
      </x:c>
      <x:c t="n" s="0">
        <x:v>12.51338</x:v>
      </x:c>
      <x:c t="n" s="0">
        <x:v>15.46157</x:v>
      </x:c>
      <x:c t="n" s="0">
        <x:v>21.59121</x:v>
      </x:c>
      <x:c t="n" s="0">
        <x:v>17.02937</x:v>
      </x:c>
      <x:c t="n" s="0">
        <x:v>17.19894</x:v>
      </x:c>
      <x:c t="n" s="0">
        <x:v>12.08742</x:v>
      </x:c>
      <x:c t="n" s="0">
        <x:v>31.93969</x:v>
      </x:c>
      <x:c t="n" s="0">
        <x:v>26.60948</x:v>
      </x:c>
      <x:c t="n" s="0">
        <x:v>26.23368</x:v>
      </x:c>
      <x:c t="n" s="0">
        <x:v>25.30345</x:v>
      </x:c>
      <x:c t="n" s="0">
        <x:v>31.15295</x:v>
      </x:c>
      <x:c t="n" s="0">
        <x:v>26.60107</x:v>
      </x:c>
      <x:c t="n" s="0">
        <x:v>28.52351</x:v>
      </x:c>
      <x:c t="n" s="0">
        <x:v>27.73926</x:v>
      </x:c>
      <x:c t="n" s="0">
        <x:v>24.51332</x:v>
      </x:c>
      <x:c t="n" s="0">
        <x:v>24.71417</x:v>
      </x:c>
      <x:c t="n" s="0">
        <x:v>21.58489</x:v>
      </x:c>
      <x:c t="n" s="0">
        <x:v>22.0536</x:v>
      </x:c>
      <x:c t="n" s="0">
        <x:v>19.00889</x:v>
      </x:c>
      <x:c t="n" s="0">
        <x:v>17.82523</x:v>
      </x:c>
      <x:c t="n" s="0">
        <x:v>7.608018</x:v>
      </x:c>
      <x:c t="n" s="0">
        <x:v>9.109312</x:v>
      </x:c>
      <x:c t="n" s="0">
        <x:v>7.2166</x:v>
      </x:c>
      <x:c t="n" s="0">
        <x:v>4.603713</x:v>
      </x:c>
      <x:c t="n" s="0">
        <x:v>6.886356</x:v>
      </x:c>
      <x:c t="n" s="0">
        <x:v>4.794735</x:v>
      </x:c>
      <x:c t="str">
        <x:v>No</x:v>
      </x:c>
      <x:c t="str">
        <x:v>No</x:v>
      </x:c>
      <x:c t="str">
        <x:v/>
      </x:c>
    </x:row>
    <x:row r="1167">
      <x:c t="n" s="11">
        <x:v>1166</x:v>
      </x:c>
      <x:c t="str" s="11">
        <x:v/>
      </x:c>
      <x:c t="n" s="8">
        <x:v>43944.2325115741</x:v>
      </x:c>
      <x:c t="n" s="7">
        <x:v>43944.2325115741</x:v>
      </x:c>
      <x:c t="n" s="0">
        <x:v>38.07513</x:v>
      </x:c>
      <x:c t="n" s="0">
        <x:v>54.20069</x:v>
      </x:c>
      <x:c t="n" s="0">
        <x:v>61.39072</x:v>
      </x:c>
      <x:c t="n" s="0">
        <x:v>67.578</x:v>
      </x:c>
      <x:c t="n" s="0">
        <x:v>-30.06697</x:v>
      </x:c>
      <x:c t="n" s="0">
        <x:v>-26.29542</x:v>
      </x:c>
      <x:c t="n" s="0">
        <x:v>-19.30481</x:v>
      </x:c>
      <x:c t="n" s="0">
        <x:v>-20.08623</x:v>
      </x:c>
      <x:c t="n" s="0">
        <x:v>-7.01835</x:v>
      </x:c>
      <x:c t="n" s="0">
        <x:v>-15.04538</x:v>
      </x:c>
      <x:c t="n" s="0">
        <x:v>-0.9483674</x:v>
      </x:c>
      <x:c t="n" s="0">
        <x:v>-0.4353213</x:v>
      </x:c>
      <x:c t="n" s="0">
        <x:v>1.703302</x:v>
      </x:c>
      <x:c t="n" s="0">
        <x:v>10.6245</x:v>
      </x:c>
      <x:c t="n" s="0">
        <x:v>14.08862</x:v>
      </x:c>
      <x:c t="n" s="0">
        <x:v>19.36619</x:v>
      </x:c>
      <x:c t="n" s="0">
        <x:v>19.72453</x:v>
      </x:c>
      <x:c t="n" s="0">
        <x:v>17.17103</x:v>
      </x:c>
      <x:c t="n" s="0">
        <x:v>20.56402</x:v>
      </x:c>
      <x:c t="n" s="0">
        <x:v>20.51445</x:v>
      </x:c>
      <x:c t="n" s="0">
        <x:v>28.92819</x:v>
      </x:c>
      <x:c t="n" s="0">
        <x:v>24.9263</x:v>
      </x:c>
      <x:c t="n" s="0">
        <x:v>24.6109</x:v>
      </x:c>
      <x:c t="n" s="0">
        <x:v>25.78855</x:v>
      </x:c>
      <x:c t="n" s="0">
        <x:v>29.53553</x:v>
      </x:c>
      <x:c t="n" s="0">
        <x:v>29.45434</x:v>
      </x:c>
      <x:c t="n" s="0">
        <x:v>29.55866</x:v>
      </x:c>
      <x:c t="n" s="0">
        <x:v>32.15195</x:v>
      </x:c>
      <x:c t="n" s="0">
        <x:v>39.18616</x:v>
      </x:c>
      <x:c t="n" s="0">
        <x:v>31.27733</x:v>
      </x:c>
      <x:c t="n" s="0">
        <x:v>28.17393</x:v>
      </x:c>
      <x:c t="n" s="0">
        <x:v>26.25462</x:v>
      </x:c>
      <x:c t="n" s="0">
        <x:v>28.57644</x:v>
      </x:c>
      <x:c t="n" s="0">
        <x:v>26.97311</x:v>
      </x:c>
      <x:c t="n" s="0">
        <x:v>11.62037</x:v>
      </x:c>
      <x:c t="n" s="0">
        <x:v>19.34223</x:v>
      </x:c>
      <x:c t="n" s="0">
        <x:v>12.45949</x:v>
      </x:c>
      <x:c t="n" s="0">
        <x:v>4.325146</x:v>
      </x:c>
      <x:c t="n" s="0">
        <x:v>6.968937</x:v>
      </x:c>
      <x:c t="n" s="0">
        <x:v>4.136449</x:v>
      </x:c>
      <x:c t="n" s="0">
        <x:v>-30.06697</x:v>
      </x:c>
      <x:c t="n" s="0">
        <x:v>-24.69888</x:v>
      </x:c>
      <x:c t="n" s="0">
        <x:v>-21.01647</x:v>
      </x:c>
      <x:c t="n" s="0">
        <x:v>-22.43959</x:v>
      </x:c>
      <x:c t="n" s="0">
        <x:v>-3.806045</x:v>
      </x:c>
      <x:c t="n" s="0">
        <x:v>-13.65159</x:v>
      </x:c>
      <x:c t="n" s="0">
        <x:v>0.586258</x:v>
      </x:c>
      <x:c t="n" s="0">
        <x:v>1.477367</x:v>
      </x:c>
      <x:c t="n" s="0">
        <x:v>-7.071399</x:v>
      </x:c>
      <x:c t="n" s="0">
        <x:v>5.305419</x:v>
      </x:c>
      <x:c t="n" s="0">
        <x:v>12.51338</x:v>
      </x:c>
      <x:c t="n" s="0">
        <x:v>13.80762</x:v>
      </x:c>
      <x:c t="n" s="0">
        <x:v>21.00045</x:v>
      </x:c>
      <x:c t="n" s="0">
        <x:v>15.92381</x:v>
      </x:c>
      <x:c t="n" s="0">
        <x:v>14.92682</x:v>
      </x:c>
      <x:c t="n" s="0">
        <x:v>18.68532</x:v>
      </x:c>
      <x:c t="n" s="0">
        <x:v>30.34006</x:v>
      </x:c>
      <x:c t="n" s="0">
        <x:v>22.98243</x:v>
      </x:c>
      <x:c t="n" s="0">
        <x:v>23.94233</x:v>
      </x:c>
      <x:c t="n" s="0">
        <x:v>14.86865</x:v>
      </x:c>
      <x:c t="n" s="0">
        <x:v>25.3747</x:v>
      </x:c>
      <x:c t="n" s="0">
        <x:v>28.35277</x:v>
      </x:c>
      <x:c t="n" s="0">
        <x:v>29.68295</x:v>
      </x:c>
      <x:c t="n" s="0">
        <x:v>24.66103</x:v>
      </x:c>
      <x:c t="n" s="0">
        <x:v>24.1682</x:v>
      </x:c>
      <x:c t="n" s="0">
        <x:v>23.08303</x:v>
      </x:c>
      <x:c t="n" s="0">
        <x:v>17.94278</x:v>
      </x:c>
      <x:c t="n" s="0">
        <x:v>19.90754</x:v>
      </x:c>
      <x:c t="n" s="0">
        <x:v>22.28424</x:v>
      </x:c>
      <x:c t="n" s="0">
        <x:v>23.86506</x:v>
      </x:c>
      <x:c t="n" s="0">
        <x:v>9.334328</x:v>
      </x:c>
      <x:c t="n" s="0">
        <x:v>18.23989</x:v>
      </x:c>
      <x:c t="n" s="0">
        <x:v>12.77229</x:v>
      </x:c>
      <x:c t="n" s="0">
        <x:v>4.344331</x:v>
      </x:c>
      <x:c t="n" s="0">
        <x:v>7.710457</x:v>
      </x:c>
      <x:c t="n" s="0">
        <x:v>4.101389</x:v>
      </x:c>
      <x:c t="str">
        <x:v>No</x:v>
      </x:c>
      <x:c t="str">
        <x:v>No</x:v>
      </x:c>
      <x:c t="str">
        <x:v/>
      </x:c>
    </x:row>
    <x:row r="1168">
      <x:c t="n" s="11">
        <x:v>1167</x:v>
      </x:c>
      <x:c t="str" s="11">
        <x:v/>
      </x:c>
      <x:c t="n" s="8">
        <x:v>43944.2325115741</x:v>
      </x:c>
      <x:c t="n" s="7">
        <x:v>43944.2325115741</x:v>
      </x:c>
      <x:c t="n" s="0">
        <x:v>43.3741</x:v>
      </x:c>
      <x:c t="n" s="0">
        <x:v>54.20069</x:v>
      </x:c>
      <x:c t="n" s="0">
        <x:v>56.26978</x:v>
      </x:c>
      <x:c t="n" s="0">
        <x:v>64.96886</x:v>
      </x:c>
      <x:c t="n" s="0">
        <x:v>-30.06697</x:v>
      </x:c>
      <x:c t="n" s="0">
        <x:v>-26.02327</x:v>
      </x:c>
      <x:c t="n" s="0">
        <x:v>-19.51653</x:v>
      </x:c>
      <x:c t="n" s="0">
        <x:v>-20.36009</x:v>
      </x:c>
      <x:c t="n" s="0">
        <x:v>-6.374239</x:v>
      </x:c>
      <x:c t="n" s="0">
        <x:v>-12.92196</x:v>
      </x:c>
      <x:c t="n" s="0">
        <x:v>-0.5853379</x:v>
      </x:c>
      <x:c t="n" s="0">
        <x:v>0.947305</x:v>
      </x:c>
      <x:c t="n" s="0">
        <x:v>1.115332</x:v>
      </x:c>
      <x:c t="n" s="0">
        <x:v>10.15201</x:v>
      </x:c>
      <x:c t="n" s="0">
        <x:v>14.12672</x:v>
      </x:c>
      <x:c t="n" s="0">
        <x:v>18.88255</x:v>
      </x:c>
      <x:c t="n" s="0">
        <x:v>19.9358</x:v>
      </x:c>
      <x:c t="n" s="0">
        <x:v>16.84553</x:v>
      </x:c>
      <x:c t="n" s="0">
        <x:v>20.3455</x:v>
      </x:c>
      <x:c t="n" s="0">
        <x:v>20.27016</x:v>
      </x:c>
      <x:c t="n" s="0">
        <x:v>28.94364</x:v>
      </x:c>
      <x:c t="n" s="0">
        <x:v>24.38287</x:v>
      </x:c>
      <x:c t="n" s="0">
        <x:v>24.06749</x:v>
      </x:c>
      <x:c t="n" s="0">
        <x:v>25.37238</x:v>
      </x:c>
      <x:c t="n" s="0">
        <x:v>29.01213</x:v>
      </x:c>
      <x:c t="n" s="0">
        <x:v>29.36163</x:v>
      </x:c>
      <x:c t="n" s="0">
        <x:v>29.77496</x:v>
      </x:c>
      <x:c t="n" s="0">
        <x:v>31.67026</x:v>
      </x:c>
      <x:c t="n" s="0">
        <x:v>38.52738</x:v>
      </x:c>
      <x:c t="n" s="0">
        <x:v>30.91543</x:v>
      </x:c>
      <x:c t="n" s="0">
        <x:v>28.776</x:v>
      </x:c>
      <x:c t="n" s="0">
        <x:v>26.2064</x:v>
      </x:c>
      <x:c t="n" s="0">
        <x:v>28.10423</x:v>
      </x:c>
      <x:c t="n" s="0">
        <x:v>26.98708</x:v>
      </x:c>
      <x:c t="n" s="0">
        <x:v>11.28289</x:v>
      </x:c>
      <x:c t="n" s="0">
        <x:v>18.77565</x:v>
      </x:c>
      <x:c t="n" s="0">
        <x:v>12.14373</x:v>
      </x:c>
      <x:c t="n" s="0">
        <x:v>4.175462</x:v>
      </x:c>
      <x:c t="n" s="0">
        <x:v>7.150616</x:v>
      </x:c>
      <x:c t="n" s="0">
        <x:v>4.076049</x:v>
      </x:c>
      <x:c t="n" s="0">
        <x:v>-30.06697</x:v>
      </x:c>
      <x:c t="n" s="0">
        <x:v>-24.69888</x:v>
      </x:c>
      <x:c t="n" s="0">
        <x:v>-21.01647</x:v>
      </x:c>
      <x:c t="n" s="0">
        <x:v>-22.43959</x:v>
      </x:c>
      <x:c t="n" s="0">
        <x:v>-3.806045</x:v>
      </x:c>
      <x:c t="n" s="0">
        <x:v>-7.786409</x:v>
      </x:c>
      <x:c t="n" s="0">
        <x:v>1.085363</x:v>
      </x:c>
      <x:c t="n" s="0">
        <x:v>5.088988</x:v>
      </x:c>
      <x:c t="n" s="0">
        <x:v>-7.071399</x:v>
      </x:c>
      <x:c t="n" s="0">
        <x:v>5.305419</x:v>
      </x:c>
      <x:c t="n" s="0">
        <x:v>14.55358</x:v>
      </x:c>
      <x:c t="n" s="0">
        <x:v>18.48578</x:v>
      </x:c>
      <x:c t="n" s="0">
        <x:v>21.00045</x:v>
      </x:c>
      <x:c t="n" s="0">
        <x:v>13.75773</x:v>
      </x:c>
      <x:c t="n" s="0">
        <x:v>19.13899</x:v>
      </x:c>
      <x:c t="n" s="0">
        <x:v>18.44692</x:v>
      </x:c>
      <x:c t="n" s="0">
        <x:v>28.72335</x:v>
      </x:c>
      <x:c t="n" s="0">
        <x:v>17.89837</x:v>
      </x:c>
      <x:c t="n" s="0">
        <x:v>17.64395</x:v>
      </x:c>
      <x:c t="n" s="0">
        <x:v>22.1374</x:v>
      </x:c>
      <x:c t="n" s="0">
        <x:v>23.46996</x:v>
      </x:c>
      <x:c t="n" s="0">
        <x:v>28.72312</x:v>
      </x:c>
      <x:c t="n" s="0">
        <x:v>30.88329</x:v>
      </x:c>
      <x:c t="n" s="0">
        <x:v>28.28941</x:v>
      </x:c>
      <x:c t="n" s="0">
        <x:v>24.83123</x:v>
      </x:c>
      <x:c t="n" s="0">
        <x:v>27.67783</x:v>
      </x:c>
      <x:c t="n" s="0">
        <x:v>31.29851</x:v>
      </x:c>
      <x:c t="n" s="0">
        <x:v>27.09806</x:v>
      </x:c>
      <x:c t="n" s="0">
        <x:v>23.18893</x:v>
      </x:c>
      <x:c t="n" s="0">
        <x:v>26.9418</x:v>
      </x:c>
      <x:c t="n" s="0">
        <x:v>8.447245</x:v>
      </x:c>
      <x:c t="n" s="0">
        <x:v>12.04511</x:v>
      </x:c>
      <x:c t="n" s="0">
        <x:v>9.889404</x:v>
      </x:c>
      <x:c t="n" s="0">
        <x:v>3.104319</x:v>
      </x:c>
      <x:c t="n" s="0">
        <x:v>7.971891</x:v>
      </x:c>
      <x:c t="n" s="0">
        <x:v>3.961565</x:v>
      </x:c>
      <x:c t="str">
        <x:v>No</x:v>
      </x:c>
      <x:c t="str">
        <x:v>No</x:v>
      </x:c>
      <x:c t="str">
        <x:v/>
      </x:c>
    </x:row>
    <x:row r="1169">
      <x:c t="n" s="11">
        <x:v>1168</x:v>
      </x:c>
      <x:c t="str" s="11">
        <x:v/>
      </x:c>
      <x:c t="n" s="8">
        <x:v>43944.2325115741</x:v>
      </x:c>
      <x:c t="n" s="7">
        <x:v>43944.2325115741</x:v>
      </x:c>
      <x:c t="n" s="0">
        <x:v>38.4755</x:v>
      </x:c>
      <x:c t="n" s="0">
        <x:v>54.20069</x:v>
      </x:c>
      <x:c t="n" s="0">
        <x:v>47.24162</x:v>
      </x:c>
      <x:c t="n" s="0">
        <x:v>55.67467</x:v>
      </x:c>
      <x:c t="n" s="0">
        <x:v>-30.06697</x:v>
      </x:c>
      <x:c t="n" s="0">
        <x:v>-25.80354</x:v>
      </x:c>
      <x:c t="n" s="0">
        <x:v>-19.70594</x:v>
      </x:c>
      <x:c t="n" s="0">
        <x:v>-20.60849</x:v>
      </x:c>
      <x:c t="n" s="0">
        <x:v>-5.890923</x:v>
      </x:c>
      <x:c t="n" s="0">
        <x:v>-11.68257</x:v>
      </x:c>
      <x:c t="n" s="0">
        <x:v>-0.2976496</x:v>
      </x:c>
      <x:c t="n" s="0">
        <x:v>1.856437</x:v>
      </x:c>
      <x:c t="n" s="0">
        <x:v>2.559284</x:v>
      </x:c>
      <x:c t="n" s="0">
        <x:v>10.575</x:v>
      </x:c>
      <x:c t="n" s="0">
        <x:v>14.22845</x:v>
      </x:c>
      <x:c t="n" s="0">
        <x:v>20.92989</x:v>
      </x:c>
      <x:c t="n" s="0">
        <x:v>19.57755</x:v>
      </x:c>
      <x:c t="n" s="0">
        <x:v>16.37782</x:v>
      </x:c>
      <x:c t="n" s="0">
        <x:v>20.18307</x:v>
      </x:c>
      <x:c t="n" s="0">
        <x:v>19.83204</x:v>
      </x:c>
      <x:c t="n" s="0">
        <x:v>28.73502</x:v>
      </x:c>
      <x:c t="n" s="0">
        <x:v>24.06666</x:v>
      </x:c>
      <x:c t="n" s="0">
        <x:v>23.96526</x:v>
      </x:c>
      <x:c t="n" s="0">
        <x:v>25.84898</x:v>
      </x:c>
      <x:c t="n" s="0">
        <x:v>28.49984</x:v>
      </x:c>
      <x:c t="n" s="0">
        <x:v>29.26297</x:v>
      </x:c>
      <x:c t="n" s="0">
        <x:v>29.81396</x:v>
      </x:c>
      <x:c t="n" s="0">
        <x:v>34.26883</x:v>
      </x:c>
      <x:c t="n" s="0">
        <x:v>38.15018</x:v>
      </x:c>
      <x:c t="n" s="0">
        <x:v>30.67059</x:v>
      </x:c>
      <x:c t="n" s="0">
        <x:v>28.54369</x:v>
      </x:c>
      <x:c t="n" s="0">
        <x:v>26.32939</x:v>
      </x:c>
      <x:c t="n" s="0">
        <x:v>27.6518</x:v>
      </x:c>
      <x:c t="n" s="0">
        <x:v>26.75114</x:v>
      </x:c>
      <x:c t="n" s="0">
        <x:v>10.78542</x:v>
      </x:c>
      <x:c t="n" s="0">
        <x:v>18.24808</x:v>
      </x:c>
      <x:c t="n" s="0">
        <x:v>12.10714</x:v>
      </x:c>
      <x:c t="n" s="0">
        <x:v>4.312056</x:v>
      </x:c>
      <x:c t="n" s="0">
        <x:v>7.272618</x:v>
      </x:c>
      <x:c t="n" s="0">
        <x:v>4.195796</x:v>
      </x:c>
      <x:c t="n" s="0">
        <x:v>-30.06697</x:v>
      </x:c>
      <x:c t="n" s="0">
        <x:v>-24.69888</x:v>
      </x:c>
      <x:c t="n" s="0">
        <x:v>-21.01647</x:v>
      </x:c>
      <x:c t="n" s="0">
        <x:v>-22.43959</x:v>
      </x:c>
      <x:c t="n" s="0">
        <x:v>-3.806045</x:v>
      </x:c>
      <x:c t="n" s="0">
        <x:v>-7.786409</x:v>
      </x:c>
      <x:c t="n" s="0">
        <x:v>1.085363</x:v>
      </x:c>
      <x:c t="n" s="0">
        <x:v>5.088988</x:v>
      </x:c>
      <x:c t="n" s="0">
        <x:v>7.570727</x:v>
      </x:c>
      <x:c t="n" s="0">
        <x:v>13.1164</x:v>
      </x:c>
      <x:c t="n" s="0">
        <x:v>14.78014</x:v>
      </x:c>
      <x:c t="n" s="0">
        <x:v>25.98016</x:v>
      </x:c>
      <x:c t="n" s="0">
        <x:v>15.23954</x:v>
      </x:c>
      <x:c t="n" s="0">
        <x:v>11.62521</x:v>
      </x:c>
      <x:c t="n" s="0">
        <x:v>18.68603</x:v>
      </x:c>
      <x:c t="n" s="0">
        <x:v>15.0009</x:v>
      </x:c>
      <x:c t="n" s="0">
        <x:v>26.98009</x:v>
      </x:c>
      <x:c t="n" s="0">
        <x:v>20.82334</x:v>
      </x:c>
      <x:c t="n" s="0">
        <x:v>24.37615</x:v>
      </x:c>
      <x:c t="n" s="0">
        <x:v>28.84043</x:v>
      </x:c>
      <x:c t="n" s="0">
        <x:v>22.8429</x:v>
      </x:c>
      <x:c t="n" s="0">
        <x:v>28.97318</x:v>
      </x:c>
      <x:c t="n" s="0">
        <x:v>29.47183</x:v>
      </x:c>
      <x:c t="n" s="0">
        <x:v>39.99021</x:v>
      </x:c>
      <x:c t="n" s="0">
        <x:v>35.24175</x:v>
      </x:c>
      <x:c t="n" s="0">
        <x:v>29.19589</x:v>
      </x:c>
      <x:c t="n" s="0">
        <x:v>26.73921</x:v>
      </x:c>
      <x:c t="n" s="0">
        <x:v>26.15868</x:v>
      </x:c>
      <x:c t="n" s="0">
        <x:v>24.0751</x:v>
      </x:c>
      <x:c t="n" s="0">
        <x:v>25.10298</x:v>
      </x:c>
      <x:c t="n" s="0">
        <x:v>5.757064</x:v>
      </x:c>
      <x:c t="n" s="0">
        <x:v>12.79136</x:v>
      </x:c>
      <x:c t="n" s="0">
        <x:v>12.38165</x:v>
      </x:c>
      <x:c t="n" s="0">
        <x:v>5.162507</x:v>
      </x:c>
      <x:c t="n" s="0">
        <x:v>8.065129</x:v>
      </x:c>
      <x:c t="n" s="0">
        <x:v>4.617474</x:v>
      </x:c>
      <x:c t="str">
        <x:v>No</x:v>
      </x:c>
      <x:c t="str">
        <x:v>No</x:v>
      </x:c>
      <x:c t="str">
        <x:v/>
      </x:c>
    </x:row>
    <x:row r="1170">
      <x:c t="n" s="11">
        <x:v>1169</x:v>
      </x:c>
      <x:c t="str" s="11">
        <x:v/>
      </x:c>
      <x:c t="n" s="8">
        <x:v>43944.2325115741</x:v>
      </x:c>
      <x:c t="n" s="7">
        <x:v>43944.2325115741</x:v>
      </x:c>
      <x:c t="n" s="0">
        <x:v>36.85308</x:v>
      </x:c>
      <x:c t="n" s="0">
        <x:v>54.20069</x:v>
      </x:c>
      <x:c t="n" s="0">
        <x:v>51.11069</x:v>
      </x:c>
      <x:c t="n" s="0">
        <x:v>61.11536</x:v>
      </x:c>
      <x:c t="n" s="0">
        <x:v>-30.06697</x:v>
      </x:c>
      <x:c t="n" s="0">
        <x:v>-25.68129</x:v>
      </x:c>
      <x:c t="n" s="0">
        <x:v>-20.14648</x:v>
      </x:c>
      <x:c t="n" s="0">
        <x:v>-20.34952</x:v>
      </x:c>
      <x:c t="n" s="0">
        <x:v>-5.516879</x:v>
      </x:c>
      <x:c t="n" s="0">
        <x:v>-10.84744</x:v>
      </x:c>
      <x:c t="n" s="0">
        <x:v>-0.06619612</x:v>
      </x:c>
      <x:c t="n" s="0">
        <x:v>2.505901</x:v>
      </x:c>
      <x:c t="n" s="0">
        <x:v>4.559641</x:v>
      </x:c>
      <x:c t="n" s="0">
        <x:v>11.53474</x:v>
      </x:c>
      <x:c t="n" s="0">
        <x:v>14.31348</x:v>
      </x:c>
      <x:c t="n" s="0">
        <x:v>22.13897</x:v>
      </x:c>
      <x:c t="n" s="0">
        <x:v>19.05448</x:v>
      </x:c>
      <x:c t="n" s="0">
        <x:v>16.31424</x:v>
      </x:c>
      <x:c t="n" s="0">
        <x:v>19.69057</x:v>
      </x:c>
      <x:c t="n" s="0">
        <x:v>19.43833</x:v>
      </x:c>
      <x:c t="n" s="0">
        <x:v>28.31691</x:v>
      </x:c>
      <x:c t="n" s="0">
        <x:v>23.54141</x:v>
      </x:c>
      <x:c t="n" s="0">
        <x:v>24.01283</x:v>
      </x:c>
      <x:c t="n" s="0">
        <x:v>26.07575</x:v>
      </x:c>
      <x:c t="n" s="0">
        <x:v>28.37672</x:v>
      </x:c>
      <x:c t="n" s="0">
        <x:v>29.54754</x:v>
      </x:c>
      <x:c t="n" s="0">
        <x:v>29.49495</x:v>
      </x:c>
      <x:c t="n" s="0">
        <x:v>34.59083</x:v>
      </x:c>
      <x:c t="n" s="0">
        <x:v>37.70663</x:v>
      </x:c>
      <x:c t="n" s="0">
        <x:v>30.15236</x:v>
      </x:c>
      <x:c t="n" s="0">
        <x:v>28.24236</x:v>
      </x:c>
      <x:c t="n" s="0">
        <x:v>25.90162</x:v>
      </x:c>
      <x:c t="n" s="0">
        <x:v>27.35987</x:v>
      </x:c>
      <x:c t="n" s="0">
        <x:v>26.61149</x:v>
      </x:c>
      <x:c t="n" s="0">
        <x:v>10.42672</x:v>
      </x:c>
      <x:c t="n" s="0">
        <x:v>17.74948</x:v>
      </x:c>
      <x:c t="n" s="0">
        <x:v>11.78856</x:v>
      </x:c>
      <x:c t="n" s="0">
        <x:v>4.290398</x:v>
      </x:c>
      <x:c t="n" s="0">
        <x:v>7.139955</x:v>
      </x:c>
      <x:c t="n" s="0">
        <x:v>4.040153</x:v>
      </x:c>
      <x:c t="n" s="0">
        <x:v>-30.06697</x:v>
      </x:c>
      <x:c t="n" s="0">
        <x:v>-25.07289</x:v>
      </x:c>
      <x:c t="n" s="0">
        <x:v>-25.20983</x:v>
      </x:c>
      <x:c t="n" s="0">
        <x:v>-18.75679</x:v>
      </x:c>
      <x:c t="n" s="0">
        <x:v>-3.806045</x:v>
      </x:c>
      <x:c t="n" s="0">
        <x:v>-7.786409</x:v>
      </x:c>
      <x:c t="n" s="0">
        <x:v>1.085363</x:v>
      </x:c>
      <x:c t="n" s="0">
        <x:v>5.019219</x:v>
      </x:c>
      <x:c t="n" s="0">
        <x:v>9.555639</x:v>
      </x:c>
      <x:c t="n" s="0">
        <x:v>14.87926</x:v>
      </x:c>
      <x:c t="n" s="0">
        <x:v>14.78014</x:v>
      </x:c>
      <x:c t="n" s="0">
        <x:v>25.98016</x:v>
      </x:c>
      <x:c t="n" s="0">
        <x:v>13.05418</x:v>
      </x:c>
      <x:c t="n" s="0">
        <x:v>16.29953</x:v>
      </x:c>
      <x:c t="n" s="0">
        <x:v>14.42484</x:v>
      </x:c>
      <x:c t="n" s="0">
        <x:v>16.15215</x:v>
      </x:c>
      <x:c t="n" s="0">
        <x:v>24.58374</x:v>
      </x:c>
      <x:c t="n" s="0">
        <x:v>17.92494</x:v>
      </x:c>
      <x:c t="n" s="0">
        <x:v>23.94658</x:v>
      </x:c>
      <x:c t="n" s="0">
        <x:v>25.62669</x:v>
      </x:c>
      <x:c t="n" s="0">
        <x:v>27.5668</x:v>
      </x:c>
      <x:c t="n" s="0">
        <x:v>30.80107</x:v>
      </x:c>
      <x:c t="n" s="0">
        <x:v>26.50725</x:v>
      </x:c>
      <x:c t="n" s="0">
        <x:v>35.64508</x:v>
      </x:c>
      <x:c t="n" s="0">
        <x:v>32.57842</x:v>
      </x:c>
      <x:c t="n" s="0">
        <x:v>23.64631</x:v>
      </x:c>
      <x:c t="n" s="0">
        <x:v>25.38684</x:v>
      </x:c>
      <x:c t="n" s="0">
        <x:v>20.89369</x:v>
      </x:c>
      <x:c t="n" s="0">
        <x:v>24.58591</x:v>
      </x:c>
      <x:c t="n" s="0">
        <x:v>25.47488</x:v>
      </x:c>
      <x:c t="n" s="0">
        <x:v>7.038294</x:v>
      </x:c>
      <x:c t="n" s="0">
        <x:v>11.23758</x:v>
      </x:c>
      <x:c t="n" s="0">
        <x:v>8.745461</x:v>
      </x:c>
      <x:c t="n" s="0">
        <x:v>4.051716</x:v>
      </x:c>
      <x:c t="n" s="0">
        <x:v>5.974748</x:v>
      </x:c>
      <x:c t="n" s="0">
        <x:v>3.180032</x:v>
      </x:c>
      <x:c t="str">
        <x:v>No</x:v>
      </x:c>
      <x:c t="str">
        <x:v>No</x:v>
      </x:c>
      <x:c t="str">
        <x:v/>
      </x:c>
    </x:row>
    <x:row r="1171">
      <x:c t="n" s="11">
        <x:v>1170</x:v>
      </x:c>
      <x:c t="str" s="11">
        <x:v/>
      </x:c>
      <x:c t="n" s="8">
        <x:v>43944.2325115741</x:v>
      </x:c>
      <x:c t="n" s="7">
        <x:v>43944.2325115741</x:v>
      </x:c>
      <x:c t="n" s="0">
        <x:v>38.27575</x:v>
      </x:c>
      <x:c t="n" s="0">
        <x:v>54.20069</x:v>
      </x:c>
      <x:c t="n" s="0">
        <x:v>50.6657</x:v>
      </x:c>
      <x:c t="n" s="0">
        <x:v>57.43559</x:v>
      </x:c>
      <x:c t="n" s="0">
        <x:v>-30.06697</x:v>
      </x:c>
      <x:c t="n" s="0">
        <x:v>-25.59672</x:v>
      </x:c>
      <x:c t="n" s="0">
        <x:v>-20.65794</x:v>
      </x:c>
      <x:c t="n" s="0">
        <x:v>-20.00794</x:v>
      </x:c>
      <x:c t="n" s="0">
        <x:v>-5.34518</x:v>
      </x:c>
      <x:c t="n" s="0">
        <x:v>-10.24273</x:v>
      </x:c>
      <x:c t="n" s="0">
        <x:v>0.122152</x:v>
      </x:c>
      <x:c t="n" s="0">
        <x:v>2.859757</x:v>
      </x:c>
      <x:c t="n" s="0">
        <x:v>5.634666</x:v>
      </x:c>
      <x:c t="n" s="0">
        <x:v>12.21412</x:v>
      </x:c>
      <x:c t="n" s="0">
        <x:v>14.26858</x:v>
      </x:c>
      <x:c t="n" s="0">
        <x:v>22.95796</x:v>
      </x:c>
      <x:c t="n" s="0">
        <x:v>18.65558</x:v>
      </x:c>
      <x:c t="n" s="0">
        <x:v>16.37122</x:v>
      </x:c>
      <x:c t="n" s="0">
        <x:v>19.07319</x:v>
      </x:c>
      <x:c t="n" s="0">
        <x:v>19.06061</x:v>
      </x:c>
      <x:c t="n" s="0">
        <x:v>28.34134</x:v>
      </x:c>
      <x:c t="n" s="0">
        <x:v>22.98492</x:v>
      </x:c>
      <x:c t="n" s="0">
        <x:v>25.01239</x:v>
      </x:c>
      <x:c t="n" s="0">
        <x:v>26.24459</x:v>
      </x:c>
      <x:c t="n" s="0">
        <x:v>28.00949</x:v>
      </x:c>
      <x:c t="n" s="0">
        <x:v>29.11691</x:v>
      </x:c>
      <x:c t="n" s="0">
        <x:v>29.33599</x:v>
      </x:c>
      <x:c t="n" s="0">
        <x:v>34.39011</x:v>
      </x:c>
      <x:c t="n" s="0">
        <x:v>37.07716</x:v>
      </x:c>
      <x:c t="n" s="0">
        <x:v>29.64702</x:v>
      </x:c>
      <x:c t="n" s="0">
        <x:v>27.96633</x:v>
      </x:c>
      <x:c t="n" s="0">
        <x:v>25.47274</x:v>
      </x:c>
      <x:c t="n" s="0">
        <x:v>26.88228</x:v>
      </x:c>
      <x:c t="n" s="0">
        <x:v>26.40628</x:v>
      </x:c>
      <x:c t="n" s="0">
        <x:v>10.27606</x:v>
      </x:c>
      <x:c t="n" s="0">
        <x:v>17.35904</x:v>
      </x:c>
      <x:c t="n" s="0">
        <x:v>11.59678</x:v>
      </x:c>
      <x:c t="n" s="0">
        <x:v>4.201056</x:v>
      </x:c>
      <x:c t="n" s="0">
        <x:v>7.029815</x:v>
      </x:c>
      <x:c t="n" s="0">
        <x:v>4.004952</x:v>
      </x:c>
      <x:c t="n" s="0">
        <x:v>-30.06697</x:v>
      </x:c>
      <x:c t="n" s="0">
        <x:v>-25.12905</x:v>
      </x:c>
      <x:c t="n" s="0">
        <x:v>-26.35803</x:v>
      </x:c>
      <x:c t="n" s="0">
        <x:v>-18.41582</x:v>
      </x:c>
      <x:c t="n" s="0">
        <x:v>-4.759511</x:v>
      </x:c>
      <x:c t="n" s="0">
        <x:v>-7.786409</x:v>
      </x:c>
      <x:c t="n" s="0">
        <x:v>1.085363</x:v>
      </x:c>
      <x:c t="n" s="0">
        <x:v>4.496686</x:v>
      </x:c>
      <x:c t="n" s="0">
        <x:v>9.071861</x:v>
      </x:c>
      <x:c t="n" s="0">
        <x:v>14.87926</x:v>
      </x:c>
      <x:c t="n" s="0">
        <x:v>13.62389</x:v>
      </x:c>
      <x:c t="n" s="0">
        <x:v>25.98016</x:v>
      </x:c>
      <x:c t="n" s="0">
        <x:v>15.32094</x:v>
      </x:c>
      <x:c t="n" s="0">
        <x:v>16.14555</x:v>
      </x:c>
      <x:c t="n" s="0">
        <x:v>7.654989</x:v>
      </x:c>
      <x:c t="n" s="0">
        <x:v>15.56311</x:v>
      </x:c>
      <x:c t="n" s="0">
        <x:v>29.30342</x:v>
      </x:c>
      <x:c t="n" s="0">
        <x:v>15.81802</x:v>
      </x:c>
      <x:c t="n" s="0">
        <x:v>28.79198</x:v>
      </x:c>
      <x:c t="n" s="0">
        <x:v>27.22979</x:v>
      </x:c>
      <x:c t="n" s="0">
        <x:v>25.22655</x:v>
      </x:c>
      <x:c t="n" s="0">
        <x:v>23.89717</x:v>
      </x:c>
      <x:c t="n" s="0">
        <x:v>28.11012</x:v>
      </x:c>
      <x:c t="n" s="0">
        <x:v>32.36152</x:v>
      </x:c>
      <x:c t="n" s="0">
        <x:v>26.78417</x:v>
      </x:c>
      <x:c t="n" s="0">
        <x:v>23.54722</x:v>
      </x:c>
      <x:c t="n" s="0">
        <x:v>25.46562</x:v>
      </x:c>
      <x:c t="n" s="0">
        <x:v>21.38001</x:v>
      </x:c>
      <x:c t="n" s="0">
        <x:v>21.50233</x:v>
      </x:c>
      <x:c t="n" s="0">
        <x:v>25.17807</x:v>
      </x:c>
      <x:c t="n" s="0">
        <x:v>9.272574</x:v>
      </x:c>
      <x:c t="n" s="0">
        <x:v>14.69175</x:v>
      </x:c>
      <x:c t="n" s="0">
        <x:v>9.587631</x:v>
      </x:c>
      <x:c t="n" s="0">
        <x:v>3.962449</x:v>
      </x:c>
      <x:c t="n" s="0">
        <x:v>6.284157</x:v>
      </x:c>
      <x:c t="n" s="0">
        <x:v>3.571527</x:v>
      </x:c>
      <x:c t="str">
        <x:v>No</x:v>
      </x:c>
      <x:c t="str">
        <x:v>No</x:v>
      </x:c>
      <x:c t="str">
        <x:v/>
      </x:c>
    </x:row>
    <x:row r="1172">
      <x:c t="n" s="11">
        <x:v>1171</x:v>
      </x:c>
      <x:c t="str" s="11">
        <x:v/>
      </x:c>
      <x:c t="n" s="8">
        <x:v>43944.2325115741</x:v>
      </x:c>
      <x:c t="n" s="7">
        <x:v>43944.2325115741</x:v>
      </x:c>
      <x:c t="n" s="0">
        <x:v>37.66518</x:v>
      </x:c>
      <x:c t="n" s="0">
        <x:v>54.20069</x:v>
      </x:c>
      <x:c t="n" s="0">
        <x:v>54.55205</x:v>
      </x:c>
      <x:c t="n" s="0">
        <x:v>62.66438</x:v>
      </x:c>
      <x:c t="n" s="0">
        <x:v>-30.06697</x:v>
      </x:c>
      <x:c t="n" s="0">
        <x:v>-25.52596</x:v>
      </x:c>
      <x:c t="n" s="0">
        <x:v>-21.14806</x:v>
      </x:c>
      <x:c t="n" s="0">
        <x:v>-19.73606</x:v>
      </x:c>
      <x:c t="n" s="0">
        <x:v>-5.55553</x:v>
      </x:c>
      <x:c t="n" s="0">
        <x:v>-9.785556</x:v>
      </x:c>
      <x:c t="n" s="0">
        <x:v>0.6558109</x:v>
      </x:c>
      <x:c t="n" s="0">
        <x:v>3.14069</x:v>
      </x:c>
      <x:c t="n" s="0">
        <x:v>6.099119</x:v>
      </x:c>
      <x:c t="n" s="0">
        <x:v>12.22554</x:v>
      </x:c>
      <x:c t="n" s="0">
        <x:v>13.88699</x:v>
      </x:c>
      <x:c t="n" s="0">
        <x:v>22.95178</x:v>
      </x:c>
      <x:c t="n" s="0">
        <x:v>18.3448</x:v>
      </x:c>
      <x:c t="n" s="0">
        <x:v>15.73109</x:v>
      </x:c>
      <x:c t="n" s="0">
        <x:v>18.7825</x:v>
      </x:c>
      <x:c t="n" s="0">
        <x:v>19.56436</x:v>
      </x:c>
      <x:c t="n" s="0">
        <x:v>28.76779</x:v>
      </x:c>
      <x:c t="n" s="0">
        <x:v>22.60612</x:v>
      </x:c>
      <x:c t="n" s="0">
        <x:v>25.33452</x:v>
      </x:c>
      <x:c t="n" s="0">
        <x:v>26.89488</x:v>
      </x:c>
      <x:c t="n" s="0">
        <x:v>27.93542</x:v>
      </x:c>
      <x:c t="n" s="0">
        <x:v>28.8696</x:v>
      </x:c>
      <x:c t="n" s="0">
        <x:v>29.05201</x:v>
      </x:c>
      <x:c t="n" s="0">
        <x:v>33.78411</x:v>
      </x:c>
      <x:c t="n" s="0">
        <x:v>36.44506</x:v>
      </x:c>
      <x:c t="n" s="0">
        <x:v>29.38248</x:v>
      </x:c>
      <x:c t="n" s="0">
        <x:v>27.52237</x:v>
      </x:c>
      <x:c t="n" s="0">
        <x:v>25.17073</x:v>
      </x:c>
      <x:c t="n" s="0">
        <x:v>26.62216</x:v>
      </x:c>
      <x:c t="n" s="0">
        <x:v>26.71634</x:v>
      </x:c>
      <x:c t="n" s="0">
        <x:v>10.12363</x:v>
      </x:c>
      <x:c t="n" s="0">
        <x:v>17.0328</x:v>
      </x:c>
      <x:c t="n" s="0">
        <x:v>11.8632</x:v>
      </x:c>
      <x:c t="n" s="0">
        <x:v>4.314435</x:v>
      </x:c>
      <x:c t="n" s="0">
        <x:v>7.214437</x:v>
      </x:c>
      <x:c t="n" s="0">
        <x:v>3.876194</x:v>
      </x:c>
      <x:c t="n" s="0">
        <x:v>-30.06697</x:v>
      </x:c>
      <x:c t="n" s="0">
        <x:v>-25.12905</x:v>
      </x:c>
      <x:c t="n" s="0">
        <x:v>-26.35803</x:v>
      </x:c>
      <x:c t="n" s="0">
        <x:v>-18.41582</x:v>
      </x:c>
      <x:c t="n" s="0">
        <x:v>-7.044962</x:v>
      </x:c>
      <x:c t="n" s="0">
        <x:v>-7.786409</x:v>
      </x:c>
      <x:c t="n" s="0">
        <x:v>3.28328</x:v>
      </x:c>
      <x:c t="n" s="0">
        <x:v>4.496686</x:v>
      </x:c>
      <x:c t="n" s="0">
        <x:v>8.122302</x:v>
      </x:c>
      <x:c t="n" s="0">
        <x:v>11.79816</x:v>
      </x:c>
      <x:c t="n" s="0">
        <x:v>10.53996</x:v>
      </x:c>
      <x:c t="n" s="0">
        <x:v>22.28442</x:v>
      </x:c>
      <x:c t="n" s="0">
        <x:v>15.87298</x:v>
      </x:c>
      <x:c t="n" s="0">
        <x:v>4.236252</x:v>
      </x:c>
      <x:c t="n" s="0">
        <x:v>17.95856</x:v>
      </x:c>
      <x:c t="n" s="0">
        <x:v>22.56387</x:v>
      </x:c>
      <x:c t="n" s="0">
        <x:v>30.10351</x:v>
      </x:c>
      <x:c t="n" s="0">
        <x:v>19.50559</x:v>
      </x:c>
      <x:c t="n" s="0">
        <x:v>26.14904</x:v>
      </x:c>
      <x:c t="n" s="0">
        <x:v>29.3444</x:v>
      </x:c>
      <x:c t="n" s="0">
        <x:v>27.11218</x:v>
      </x:c>
      <x:c t="n" s="0">
        <x:v>27.22692</x:v>
      </x:c>
      <x:c t="n" s="0">
        <x:v>27.04774</x:v>
      </x:c>
      <x:c t="n" s="0">
        <x:v>22.47644</x:v>
      </x:c>
      <x:c t="n" s="0">
        <x:v>26.04612</x:v>
      </x:c>
      <x:c t="n" s="0">
        <x:v>27.535</x:v>
      </x:c>
      <x:c t="n" s="0">
        <x:v>23.45183</x:v>
      </x:c>
      <x:c t="n" s="0">
        <x:v>22.47394</x:v>
      </x:c>
      <x:c t="n" s="0">
        <x:v>26.08543</x:v>
      </x:c>
      <x:c t="n" s="0">
        <x:v>28.04564</x:v>
      </x:c>
      <x:c t="n" s="0">
        <x:v>9.177946</x:v>
      </x:c>
      <x:c t="n" s="0">
        <x:v>13.51065</x:v>
      </x:c>
      <x:c t="n" s="0">
        <x:v>13.09956</x:v>
      </x:c>
      <x:c t="n" s="0">
        <x:v>4.574328</x:v>
      </x:c>
      <x:c t="n" s="0">
        <x:v>8.401396</x:v>
      </x:c>
      <x:c t="n" s="0">
        <x:v>3.385563</x:v>
      </x:c>
      <x:c t="str">
        <x:v>No</x:v>
      </x:c>
      <x:c t="str">
        <x:v>No</x:v>
      </x:c>
      <x:c t="str">
        <x:v/>
      </x:c>
    </x:row>
    <x:row r="1173">
      <x:c t="n" s="11">
        <x:v>1172</x:v>
      </x:c>
      <x:c t="str" s="11">
        <x:v/>
      </x:c>
      <x:c t="n" s="8">
        <x:v>43944.2325115741</x:v>
      </x:c>
      <x:c t="n" s="7">
        <x:v>43944.2325115741</x:v>
      </x:c>
      <x:c t="n" s="0">
        <x:v>37.11392</x:v>
      </x:c>
      <x:c t="n" s="0">
        <x:v>54.20069</x:v>
      </x:c>
      <x:c t="n" s="0">
        <x:v>55.38806</x:v>
      </x:c>
      <x:c t="n" s="0">
        <x:v>62.66438</x:v>
      </x:c>
      <x:c t="n" s="0">
        <x:v>-30.06697</x:v>
      </x:c>
      <x:c t="n" s="0">
        <x:v>-25.46628</x:v>
      </x:c>
      <x:c t="n" s="0">
        <x:v>-21.61553</x:v>
      </x:c>
      <x:c t="n" s="0">
        <x:v>-19.51661</x:v>
      </x:c>
      <x:c t="n" s="0">
        <x:v>-5.743611</x:v>
      </x:c>
      <x:c t="n" s="0">
        <x:v>-9.429933</x:v>
      </x:c>
      <x:c t="n" s="0">
        <x:v>1.546053</x:v>
      </x:c>
      <x:c t="n" s="0">
        <x:v>2.892642</x:v>
      </x:c>
      <x:c t="n" s="0">
        <x:v>6.45989</x:v>
      </x:c>
      <x:c t="n" s="0">
        <x:v>12.16572</x:v>
      </x:c>
      <x:c t="n" s="0">
        <x:v>13.53226</x:v>
      </x:c>
      <x:c t="n" s="0">
        <x:v>22.86053</x:v>
      </x:c>
      <x:c t="n" s="0">
        <x:v>18.37623</x:v>
      </x:c>
      <x:c t="n" s="0">
        <x:v>15.10695</x:v>
      </x:c>
      <x:c t="n" s="0">
        <x:v>19.4544</x:v>
      </x:c>
      <x:c t="n" s="0">
        <x:v>20.56022</x:v>
      </x:c>
      <x:c t="n" s="0">
        <x:v>28.64189</x:v>
      </x:c>
      <x:c t="n" s="0">
        <x:v>22.45256</x:v>
      </x:c>
      <x:c t="n" s="0">
        <x:v>25.54865</x:v>
      </x:c>
      <x:c t="n" s="0">
        <x:v>26.65725</x:v>
      </x:c>
      <x:c t="n" s="0">
        <x:v>27.39435</x:v>
      </x:c>
      <x:c t="n" s="0">
        <x:v>28.9948</x:v>
      </x:c>
      <x:c t="n" s="0">
        <x:v>29.0551</x:v>
      </x:c>
      <x:c t="n" s="0">
        <x:v>33.23363</x:v>
      </x:c>
      <x:c t="n" s="0">
        <x:v>35.81967</x:v>
      </x:c>
      <x:c t="n" s="0">
        <x:v>29.06827</x:v>
      </x:c>
      <x:c t="n" s="0">
        <x:v>27.06731</x:v>
      </x:c>
      <x:c t="n" s="0">
        <x:v>24.74354</x:v>
      </x:c>
      <x:c t="n" s="0">
        <x:v>26.3102</x:v>
      </x:c>
      <x:c t="n" s="0">
        <x:v>26.24404</x:v>
      </x:c>
      <x:c t="n" s="0">
        <x:v>9.732436</x:v>
      </x:c>
      <x:c t="n" s="0">
        <x:v>16.45846</x:v>
      </x:c>
      <x:c t="n" s="0">
        <x:v>11.41759</x:v>
      </x:c>
      <x:c t="n" s="0">
        <x:v>4.115682</x:v>
      </x:c>
      <x:c t="n" s="0">
        <x:v>7.073718</x:v>
      </x:c>
      <x:c t="n" s="0">
        <x:v>3.957438</x:v>
      </x:c>
      <x:c t="n" s="0">
        <x:v>-30.06697</x:v>
      </x:c>
      <x:c t="n" s="0">
        <x:v>-25.12905</x:v>
      </x:c>
      <x:c t="n" s="0">
        <x:v>-26.35803</x:v>
      </x:c>
      <x:c t="n" s="0">
        <x:v>-18.41582</x:v>
      </x:c>
      <x:c t="n" s="0">
        <x:v>-7.044962</x:v>
      </x:c>
      <x:c t="n" s="0">
        <x:v>-7.786409</x:v>
      </x:c>
      <x:c t="n" s="0">
        <x:v>4.735714</x:v>
      </x:c>
      <x:c t="n" s="0">
        <x:v>0.09483702</x:v>
      </x:c>
      <x:c t="n" s="0">
        <x:v>8.122302</x:v>
      </x:c>
      <x:c t="n" s="0">
        <x:v>11.79816</x:v>
      </x:c>
      <x:c t="n" s="0">
        <x:v>10.53996</x:v>
      </x:c>
      <x:c t="n" s="0">
        <x:v>22.28442</x:v>
      </x:c>
      <x:c t="n" s="0">
        <x:v>19.31598</x:v>
      </x:c>
      <x:c t="n" s="0">
        <x:v>5.1762</x:v>
      </x:c>
      <x:c t="n" s="0">
        <x:v>22.09923</x:v>
      </x:c>
      <x:c t="n" s="0">
        <x:v>23.35586</x:v>
      </x:c>
      <x:c t="n" s="0">
        <x:v>28.16172</x:v>
      </x:c>
      <x:c t="n" s="0">
        <x:v>22.1212</x:v>
      </x:c>
      <x:c t="n" s="0">
        <x:v>26.30134</x:v>
      </x:c>
      <x:c t="n" s="0">
        <x:v>24.99043</x:v>
      </x:c>
      <x:c t="n" s="0">
        <x:v>24.78236</x:v>
      </x:c>
      <x:c t="n" s="0">
        <x:v>29.97754</x:v>
      </x:c>
      <x:c t="n" s="0">
        <x:v>28.9318</x:v>
      </x:c>
      <x:c t="n" s="0">
        <x:v>27.18858</x:v>
      </x:c>
      <x:c t="n" s="0">
        <x:v>24.60642</x:v>
      </x:c>
      <x:c t="n" s="0">
        <x:v>26.83694</x:v>
      </x:c>
      <x:c t="n" s="0">
        <x:v>22.29285</x:v>
      </x:c>
      <x:c t="n" s="0">
        <x:v>21.64637</x:v>
      </x:c>
      <x:c t="n" s="0">
        <x:v>21.29965</x:v>
      </x:c>
      <x:c t="n" s="0">
        <x:v>21.53373</x:v>
      </x:c>
      <x:c t="n" s="0">
        <x:v>6.214289</x:v>
      </x:c>
      <x:c t="n" s="0">
        <x:v>8.652974</x:v>
      </x:c>
      <x:c t="n" s="0">
        <x:v>7.016775</x:v>
      </x:c>
      <x:c t="n" s="0">
        <x:v>3.089895</x:v>
      </x:c>
      <x:c t="n" s="0">
        <x:v>5.827611</x:v>
      </x:c>
      <x:c t="n" s="0">
        <x:v>4.490828</x:v>
      </x:c>
      <x:c t="str">
        <x:v>No</x:v>
      </x:c>
      <x:c t="str">
        <x:v>No</x:v>
      </x:c>
      <x:c t="str">
        <x:v/>
      </x:c>
    </x:row>
    <x:row r="1174">
      <x:c t="n" s="11">
        <x:v>1173</x:v>
      </x:c>
      <x:c t="str" s="11">
        <x:v/>
      </x:c>
      <x:c t="n" s="8">
        <x:v>43944.2325115741</x:v>
      </x:c>
      <x:c t="n" s="7">
        <x:v>43944.2325115741</x:v>
      </x:c>
      <x:c t="n" s="0">
        <x:v>36.64503</x:v>
      </x:c>
      <x:c t="n" s="0">
        <x:v>54.20069</x:v>
      </x:c>
      <x:c t="n" s="0">
        <x:v>59.26821</x:v>
      </x:c>
      <x:c t="n" s="0">
        <x:v>63.80381</x:v>
      </x:c>
      <x:c t="n" s="0">
        <x:v>-30.06697</x:v>
      </x:c>
      <x:c t="n" s="0">
        <x:v>-25.41597</x:v>
      </x:c>
      <x:c t="n" s="0">
        <x:v>-22.05892</x:v>
      </x:c>
      <x:c t="n" s="0">
        <x:v>-19.33757</x:v>
      </x:c>
      <x:c t="n" s="0">
        <x:v>-5.910947</x:v>
      </x:c>
      <x:c t="n" s="0">
        <x:v>-8.638665</x:v>
      </x:c>
      <x:c t="n" s="0">
        <x:v>2.18421</x:v>
      </x:c>
      <x:c t="n" s="0">
        <x:v>2.366109</x:v>
      </x:c>
      <x:c t="n" s="0">
        <x:v>6.744868</x:v>
      </x:c>
      <x:c t="n" s="0">
        <x:v>12.11396</x:v>
      </x:c>
      <x:c t="n" s="0">
        <x:v>13.20453</x:v>
      </x:c>
      <x:c t="n" s="0">
        <x:v>22.81532</x:v>
      </x:c>
      <x:c t="n" s="0">
        <x:v>19.17029</x:v>
      </x:c>
      <x:c t="n" s="0">
        <x:v>14.52041</x:v>
      </x:c>
      <x:c t="n" s="0">
        <x:v>19.12915</x:v>
      </x:c>
      <x:c t="n" s="0">
        <x:v>20.05611</x:v>
      </x:c>
      <x:c t="n" s="0">
        <x:v>28.35518</x:v>
      </x:c>
      <x:c t="n" s="0">
        <x:v>22.77088</x:v>
      </x:c>
      <x:c t="n" s="0">
        <x:v>24.99207</x:v>
      </x:c>
      <x:c t="n" s="0">
        <x:v>26.27391</x:v>
      </x:c>
      <x:c t="n" s="0">
        <x:v>27.64467</x:v>
      </x:c>
      <x:c t="n" s="0">
        <x:v>28.95654</x:v>
      </x:c>
      <x:c t="n" s="0">
        <x:v>29.54025</x:v>
      </x:c>
      <x:c t="n" s="0">
        <x:v>32.68597</x:v>
      </x:c>
      <x:c t="n" s="0">
        <x:v>35.19503</x:v>
      </x:c>
      <x:c t="n" s="0">
        <x:v>28.64273</x:v>
      </x:c>
      <x:c t="n" s="0">
        <x:v>26.63584</x:v>
      </x:c>
      <x:c t="n" s="0">
        <x:v>24.38986</x:v>
      </x:c>
      <x:c t="n" s="0">
        <x:v>25.76243</x:v>
      </x:c>
      <x:c t="n" s="0">
        <x:v>25.94143</x:v>
      </x:c>
      <x:c t="n" s="0">
        <x:v>9.522165</x:v>
      </x:c>
      <x:c t="n" s="0">
        <x:v>15.98924</x:v>
      </x:c>
      <x:c t="n" s="0">
        <x:v>11.09046</x:v>
      </x:c>
      <x:c t="n" s="0">
        <x:v>4.189762</x:v>
      </x:c>
      <x:c t="n" s="0">
        <x:v>7.276515</x:v>
      </x:c>
      <x:c t="n" s="0">
        <x:v>4.037109</x:v>
      </x:c>
      <x:c t="n" s="0">
        <x:v>-30.06697</x:v>
      </x:c>
      <x:c t="n" s="0">
        <x:v>-25.12905</x:v>
      </x:c>
      <x:c t="n" s="0">
        <x:v>-26.35803</x:v>
      </x:c>
      <x:c t="n" s="0">
        <x:v>-18.41582</x:v>
      </x:c>
      <x:c t="n" s="0">
        <x:v>-7.044962</x:v>
      </x:c>
      <x:c t="n" s="0">
        <x:v>-5.469681</x:v>
      </x:c>
      <x:c t="n" s="0">
        <x:v>4.735714</x:v>
      </x:c>
      <x:c t="n" s="0">
        <x:v>-3.726082</x:v>
      </x:c>
      <x:c t="n" s="0">
        <x:v>8.112502</x:v>
      </x:c>
      <x:c t="n" s="0">
        <x:v>11.79816</x:v>
      </x:c>
      <x:c t="n" s="0">
        <x:v>10.53996</x:v>
      </x:c>
      <x:c t="n" s="0">
        <x:v>22.75209</x:v>
      </x:c>
      <x:c t="n" s="0">
        <x:v>22.13167</x:v>
      </x:c>
      <x:c t="n" s="0">
        <x:v>6.396237</x:v>
      </x:c>
      <x:c t="n" s="0">
        <x:v>14.63783</x:v>
      </x:c>
      <x:c t="n" s="0">
        <x:v>14.86466</x:v>
      </x:c>
      <x:c t="n" s="0">
        <x:v>25.1378</x:v>
      </x:c>
      <x:c t="n" s="0">
        <x:v>24.07327</x:v>
      </x:c>
      <x:c t="n" s="0">
        <x:v>18.38217</x:v>
      </x:c>
      <x:c t="n" s="0">
        <x:v>23.52485</x:v>
      </x:c>
      <x:c t="n" s="0">
        <x:v>27.99299</x:v>
      </x:c>
      <x:c t="n" s="0">
        <x:v>28.46164</x:v>
      </x:c>
      <x:c t="n" s="0">
        <x:v>32.78665</x:v>
      </x:c>
      <x:c t="n" s="0">
        <x:v>25.47309</x:v>
      </x:c>
      <x:c t="n" s="0">
        <x:v>25.48835</x:v>
      </x:c>
      <x:c t="n" s="0">
        <x:v>24.31092</x:v>
      </x:c>
      <x:c t="n" s="0">
        <x:v>23.03352</x:v>
      </x:c>
      <x:c t="n" s="0">
        <x:v>21.26748</x:v>
      </x:c>
      <x:c t="n" s="0">
        <x:v>19.99501</x:v>
      </x:c>
      <x:c t="n" s="0">
        <x:v>23.44735</x:v>
      </x:c>
      <x:c t="n" s="0">
        <x:v>8.684229</x:v>
      </x:c>
      <x:c t="n" s="0">
        <x:v>11.27063</x:v>
      </x:c>
      <x:c t="n" s="0">
        <x:v>8.416813</x:v>
      </x:c>
      <x:c t="n" s="0">
        <x:v>4.413111</x:v>
      </x:c>
      <x:c t="n" s="0">
        <x:v>8.588382</x:v>
      </x:c>
      <x:c t="n" s="0">
        <x:v>4.591519</x:v>
      </x:c>
      <x:c t="str">
        <x:v>No</x:v>
      </x:c>
      <x:c t="str">
        <x:v>No</x:v>
      </x:c>
      <x:c t="str">
        <x:v/>
      </x:c>
    </x:row>
    <x:row r="1175">
      <x:c t="n" s="11">
        <x:v>1174</x:v>
      </x:c>
      <x:c t="str" s="11">
        <x:v/>
      </x:c>
      <x:c t="n" s="8">
        <x:v>43944.2325115741</x:v>
      </x:c>
      <x:c t="n" s="7">
        <x:v>43944.2325115741</x:v>
      </x:c>
      <x:c t="n" s="0">
        <x:v>37.46542</x:v>
      </x:c>
      <x:c t="n" s="0">
        <x:v>54.20069</x:v>
      </x:c>
      <x:c t="n" s="0">
        <x:v>54.54758</x:v>
      </x:c>
      <x:c t="n" s="0">
        <x:v>60.44589</x:v>
      </x:c>
      <x:c t="n" s="0">
        <x:v>-30.06697</x:v>
      </x:c>
      <x:c t="n" s="0">
        <x:v>-25.37318</x:v>
      </x:c>
      <x:c t="n" s="0">
        <x:v>-22.53008</x:v>
      </x:c>
      <x:c t="n" s="0">
        <x:v>-18.99834</x:v>
      </x:c>
      <x:c t="n" s="0">
        <x:v>-6.059145</x:v>
      </x:c>
      <x:c t="n" s="0">
        <x:v>-8.005942</x:v>
      </x:c>
      <x:c t="n" s="0">
        <x:v>2.663602</x:v>
      </x:c>
      <x:c t="n" s="0">
        <x:v>1.859624</x:v>
      </x:c>
      <x:c t="n" s="0">
        <x:v>6.967812</x:v>
      </x:c>
      <x:c t="n" s="0">
        <x:v>11.68234</x:v>
      </x:c>
      <x:c t="n" s="0">
        <x:v>12.6284</x:v>
      </x:c>
      <x:c t="n" s="0">
        <x:v>22.9938</x:v>
      </x:c>
      <x:c t="n" s="0">
        <x:v>19.65676</x:v>
      </x:c>
      <x:c t="n" s="0">
        <x:v>13.91261</x:v>
      </x:c>
      <x:c t="n" s="0">
        <x:v>18.68997</x:v>
      </x:c>
      <x:c t="n" s="0">
        <x:v>19.69192</x:v>
      </x:c>
      <x:c t="n" s="0">
        <x:v>27.75493</x:v>
      </x:c>
      <x:c t="n" s="0">
        <x:v>22.60484</x:v>
      </x:c>
      <x:c t="n" s="0">
        <x:v>24.60054</x:v>
      </x:c>
      <x:c t="n" s="0">
        <x:v>26.61058</x:v>
      </x:c>
      <x:c t="n" s="0">
        <x:v>27.26484</x:v>
      </x:c>
      <x:c t="n" s="0">
        <x:v>29.20182</x:v>
      </x:c>
      <x:c t="n" s="0">
        <x:v>29.46458</x:v>
      </x:c>
      <x:c t="n" s="0">
        <x:v>32.20229</x:v>
      </x:c>
      <x:c t="n" s="0">
        <x:v>34.5806</x:v>
      </x:c>
      <x:c t="n" s="0">
        <x:v>28.08469</x:v>
      </x:c>
      <x:c t="n" s="0">
        <x:v>26.20519</x:v>
      </x:c>
      <x:c t="n" s="0">
        <x:v>23.98498</x:v>
      </x:c>
      <x:c t="n" s="0">
        <x:v>25.29228</x:v>
      </x:c>
      <x:c t="n" s="0">
        <x:v>25.5761</x:v>
      </x:c>
      <x:c t="n" s="0">
        <x:v>9.153778</x:v>
      </x:c>
      <x:c t="n" s="0">
        <x:v>15.51511</x:v>
      </x:c>
      <x:c t="n" s="0">
        <x:v>10.76001</x:v>
      </x:c>
      <x:c t="n" s="0">
        <x:v>4.247642</x:v>
      </x:c>
      <x:c t="n" s="0">
        <x:v>7.262824</x:v>
      </x:c>
      <x:c t="n" s="0">
        <x:v>4.161476</x:v>
      </x:c>
      <x:c t="n" s="0">
        <x:v>-30.06697</x:v>
      </x:c>
      <x:c t="n" s="0">
        <x:v>-25.12905</x:v>
      </x:c>
      <x:c t="n" s="0">
        <x:v>-27.17812</x:v>
      </x:c>
      <x:c t="n" s="0">
        <x:v>-17.05927</x:v>
      </x:c>
      <x:c t="n" s="0">
        <x:v>-7.044962</x:v>
      </x:c>
      <x:c t="n" s="0">
        <x:v>-5.469681</x:v>
      </x:c>
      <x:c t="n" s="0">
        <x:v>4.735714</x:v>
      </x:c>
      <x:c t="n" s="0">
        <x:v>-3.726082</x:v>
      </x:c>
      <x:c t="n" s="0">
        <x:v>8.082968</x:v>
      </x:c>
      <x:c t="n" s="0">
        <x:v>6.402674</x:v>
      </x:c>
      <x:c t="n" s="0">
        <x:v>2.854519</x:v>
      </x:c>
      <x:c t="n" s="0">
        <x:v>23.91243</x:v>
      </x:c>
      <x:c t="n" s="0">
        <x:v>21.39255</x:v>
      </x:c>
      <x:c t="n" s="0">
        <x:v>4.319427</x:v>
      </x:c>
      <x:c t="n" s="0">
        <x:v>14.38152</x:v>
      </x:c>
      <x:c t="n" s="0">
        <x:v>16.13918</x:v>
      </x:c>
      <x:c t="n" s="0">
        <x:v>19.46381</x:v>
      </x:c>
      <x:c t="n" s="0">
        <x:v>20.8811</x:v>
      </x:c>
      <x:c t="n" s="0">
        <x:v>21.32129</x:v>
      </x:c>
      <x:c t="n" s="0">
        <x:v>28.37511</x:v>
      </x:c>
      <x:c t="n" s="0">
        <x:v>24.50454</x:v>
      </x:c>
      <x:c t="n" s="0">
        <x:v>30.6856</x:v>
      </x:c>
      <x:c t="n" s="0">
        <x:v>24.99749</x:v>
      </x:c>
      <x:c t="n" s="0">
        <x:v>26.79971</x:v>
      </x:c>
      <x:c t="n" s="0">
        <x:v>24.52164</x:v>
      </x:c>
      <x:c t="n" s="0">
        <x:v>22.30808</x:v>
      </x:c>
      <x:c t="n" s="0">
        <x:v>21.54074</x:v>
      </x:c>
      <x:c t="n" s="0">
        <x:v>20.35401</x:v>
      </x:c>
      <x:c t="n" s="0">
        <x:v>20.13364</x:v>
      </x:c>
      <x:c t="n" s="0">
        <x:v>22.37919</x:v>
      </x:c>
      <x:c t="n" s="0">
        <x:v>5.161109</x:v>
      </x:c>
      <x:c t="n" s="0">
        <x:v>13.90748</x:v>
      </x:c>
      <x:c t="n" s="0">
        <x:v>8.111124</x:v>
      </x:c>
      <x:c t="n" s="0">
        <x:v>4.611484</x:v>
      </x:c>
      <x:c t="n" s="0">
        <x:v>7.284368</x:v>
      </x:c>
      <x:c t="n" s="0">
        <x:v>4.764894</x:v>
      </x:c>
      <x:c t="str">
        <x:v>No</x:v>
      </x:c>
      <x:c t="str">
        <x:v>No</x:v>
      </x:c>
      <x:c t="str">
        <x:v/>
      </x:c>
    </x:row>
    <x:row r="1176">
      <x:c t="n" s="11">
        <x:v>1175</x:v>
      </x:c>
      <x:c t="str" s="11">
        <x:v/>
      </x:c>
      <x:c t="n" s="8">
        <x:v>43944.2325115741</x:v>
      </x:c>
      <x:c t="n" s="7">
        <x:v>43944.2325115741</x:v>
      </x:c>
      <x:c t="n" s="0">
        <x:v>38.16122</x:v>
      </x:c>
      <x:c t="n" s="0">
        <x:v>54.20069</x:v>
      </x:c>
      <x:c t="n" s="0">
        <x:v>53.23231</x:v>
      </x:c>
      <x:c t="n" s="0">
        <x:v>61.11536</x:v>
      </x:c>
      <x:c t="n" s="0">
        <x:v>-30.06697</x:v>
      </x:c>
      <x:c t="n" s="0">
        <x:v>-25.3372</x:v>
      </x:c>
      <x:c t="n" s="0">
        <x:v>-23.14482</x:v>
      </x:c>
      <x:c t="n" s="0">
        <x:v>-18.26436</x:v>
      </x:c>
      <x:c t="n" s="0">
        <x:v>-6.189841</x:v>
      </x:c>
      <x:c t="n" s="0">
        <x:v>-7.530142</x:v>
      </x:c>
      <x:c t="n" s="0">
        <x:v>2.930565</x:v>
      </x:c>
      <x:c t="n" s="0">
        <x:v>2.578732</x:v>
      </x:c>
      <x:c t="n" s="0">
        <x:v>7.149551</x:v>
      </x:c>
      <x:c t="n" s="0">
        <x:v>11.13738</x:v>
      </x:c>
      <x:c t="n" s="0">
        <x:v>11.96685</x:v>
      </x:c>
      <x:c t="n" s="0">
        <x:v>23.14062</x:v>
      </x:c>
      <x:c t="n" s="0">
        <x:v>19.43653</x:v>
      </x:c>
      <x:c t="n" s="0">
        <x:v>13.27854</x:v>
      </x:c>
      <x:c t="n" s="0">
        <x:v>18.24525</x:v>
      </x:c>
      <x:c t="n" s="0">
        <x:v>19.08943</x:v>
      </x:c>
      <x:c t="n" s="0">
        <x:v>27.12968</x:v>
      </x:c>
      <x:c t="n" s="0">
        <x:v>22.1757</x:v>
      </x:c>
      <x:c t="n" s="0">
        <x:v>24.34012</x:v>
      </x:c>
      <x:c t="n" s="0">
        <x:v>26.14573</x:v>
      </x:c>
      <x:c t="n" s="0">
        <x:v>26.85001</x:v>
      </x:c>
      <x:c t="n" s="0">
        <x:v>28.95306</x:v>
      </x:c>
      <x:c t="n" s="0">
        <x:v>29.06455</x:v>
      </x:c>
      <x:c t="n" s="0">
        <x:v>31.62409</x:v>
      </x:c>
      <x:c t="n" s="0">
        <x:v>34.03024</x:v>
      </x:c>
      <x:c t="n" s="0">
        <x:v>27.6402</x:v>
      </x:c>
      <x:c t="n" s="0">
        <x:v>26.14926</x:v>
      </x:c>
      <x:c t="n" s="0">
        <x:v>23.7803</x:v>
      </x:c>
      <x:c t="n" s="0">
        <x:v>24.94613</x:v>
      </x:c>
      <x:c t="n" s="0">
        <x:v>25.16727</x:v>
      </x:c>
      <x:c t="n" s="0">
        <x:v>9.065265</x:v>
      </x:c>
      <x:c t="n" s="0">
        <x:v>16.66072</x:v>
      </x:c>
      <x:c t="n" s="0">
        <x:v>10.66669</x:v>
      </x:c>
      <x:c t="n" s="0">
        <x:v>4.310924</x:v>
      </x:c>
      <x:c t="n" s="0">
        <x:v>7.206173</x:v>
      </x:c>
      <x:c t="n" s="0">
        <x:v>4.096825</x:v>
      </x:c>
      <x:c t="n" s="0">
        <x:v>-30.06697</x:v>
      </x:c>
      <x:c t="n" s="0">
        <x:v>-25.12905</x:v>
      </x:c>
      <x:c t="n" s="0">
        <x:v>-28.18997</x:v>
      </x:c>
      <x:c t="n" s="0">
        <x:v>-15.4542</x:v>
      </x:c>
      <x:c t="n" s="0">
        <x:v>-7.044962</x:v>
      </x:c>
      <x:c t="n" s="0">
        <x:v>-5.469681</x:v>
      </x:c>
      <x:c t="n" s="0">
        <x:v>4.120019</x:v>
      </x:c>
      <x:c t="n" s="0">
        <x:v>6.059402</x:v>
      </x:c>
      <x:c t="n" s="0">
        <x:v>8.082968</x:v>
      </x:c>
      <x:c t="n" s="0">
        <x:v>4.518649</x:v>
      </x:c>
      <x:c t="n" s="0">
        <x:v>-2.310071</x:v>
      </x:c>
      <x:c t="n" s="0">
        <x:v>23.91243</x:v>
      </x:c>
      <x:c t="n" s="0">
        <x:v>17.86065</x:v>
      </x:c>
      <x:c t="n" s="0">
        <x:v>2.327256</x:v>
      </x:c>
      <x:c t="n" s="0">
        <x:v>13.91755</x:v>
      </x:c>
      <x:c t="n" s="0">
        <x:v>10.20825</x:v>
      </x:c>
      <x:c t="n" s="0">
        <x:v>15.99087</x:v>
      </x:c>
      <x:c t="n" s="0">
        <x:v>18.63766</x:v>
      </x:c>
      <x:c t="n" s="0">
        <x:v>23.18174</x:v>
      </x:c>
      <x:c t="n" s="0">
        <x:v>18.71629</x:v>
      </x:c>
      <x:c t="n" s="0">
        <x:v>21.48026</x:v>
      </x:c>
      <x:c t="n" s="0">
        <x:v>26.17054</x:v>
      </x:c>
      <x:c t="n" s="0">
        <x:v>25.27475</x:v>
      </x:c>
      <x:c t="n" s="0">
        <x:v>24.18434</x:v>
      </x:c>
      <x:c t="n" s="0">
        <x:v>27.01952</x:v>
      </x:c>
      <x:c t="n" s="0">
        <x:v>26.03278</x:v>
      </x:c>
      <x:c t="n" s="0">
        <x:v>25.66164</x:v>
      </x:c>
      <x:c t="n" s="0">
        <x:v>22.01535</x:v>
      </x:c>
      <x:c t="n" s="0">
        <x:v>21.83821</x:v>
      </x:c>
      <x:c t="n" s="0">
        <x:v>21.26316</x:v>
      </x:c>
      <x:c t="n" s="0">
        <x:v>8.737256</x:v>
      </x:c>
      <x:c t="n" s="0">
        <x:v>19.97514</x:v>
      </x:c>
      <x:c t="n" s="0">
        <x:v>9.947201</x:v>
      </x:c>
      <x:c t="n" s="0">
        <x:v>4.818062</x:v>
      </x:c>
      <x:c t="n" s="0">
        <x:v>6.292964</x:v>
      </x:c>
      <x:c t="n" s="0">
        <x:v>3.482425</x:v>
      </x:c>
      <x:c t="str">
        <x:v>No</x:v>
      </x:c>
      <x:c t="str">
        <x:v>No</x:v>
      </x:c>
      <x:c t="str">
        <x:v/>
      </x:c>
    </x:row>
    <x:row r="1177">
      <x:c t="n" s="11">
        <x:v>1176</x:v>
      </x:c>
      <x:c t="str" s="11">
        <x:v/>
      </x:c>
      <x:c t="n" s="8">
        <x:v>43944.2325115741</x:v>
      </x:c>
      <x:c t="n" s="7">
        <x:v>43944.2325115741</x:v>
      </x:c>
      <x:c t="n" s="0">
        <x:v>37.05757</x:v>
      </x:c>
      <x:c t="n" s="0">
        <x:v>54.20069</x:v>
      </x:c>
      <x:c t="n" s="0">
        <x:v>56.70636</x:v>
      </x:c>
      <x:c t="n" s="0">
        <x:v>63.0783</x:v>
      </x:c>
      <x:c t="n" s="0">
        <x:v>-30.06697</x:v>
      </x:c>
      <x:c t="n" s="0">
        <x:v>-25.30678</x:v>
      </x:c>
      <x:c t="n" s="0">
        <x:v>-23.74885</x:v>
      </x:c>
      <x:c t="n" s="0">
        <x:v>-17.7228</x:v>
      </x:c>
      <x:c t="n" s="0">
        <x:v>-6.304659</x:v>
      </x:c>
      <x:c t="n" s="0">
        <x:v>-7.161373</x:v>
      </x:c>
      <x:c t="n" s="0">
        <x:v>3.052387</x:v>
      </x:c>
      <x:c t="n" s="0">
        <x:v>3.895149</x:v>
      </x:c>
      <x:c t="n" s="0">
        <x:v>7.581923</x:v>
      </x:c>
      <x:c t="n" s="0">
        <x:v>10.61085</x:v>
      </x:c>
      <x:c t="n" s="0">
        <x:v>11.30919</x:v>
      </x:c>
      <x:c t="n" s="0">
        <x:v>23.2622</x:v>
      </x:c>
      <x:c t="n" s="0">
        <x:v>19.23919</x:v>
      </x:c>
      <x:c t="n" s="0">
        <x:v>13.11412</x:v>
      </x:c>
      <x:c t="n" s="0">
        <x:v>18.11815</x:v>
      </x:c>
      <x:c t="n" s="0">
        <x:v>18.93522</x:v>
      </x:c>
      <x:c t="n" s="0">
        <x:v>26.48659</x:v>
      </x:c>
      <x:c t="n" s="0">
        <x:v>21.74284</x:v>
      </x:c>
      <x:c t="n" s="0">
        <x:v>24.68814</x:v>
      </x:c>
      <x:c t="n" s="0">
        <x:v>26.37366</x:v>
      </x:c>
      <x:c t="n" s="0">
        <x:v>26.3497</x:v>
      </x:c>
      <x:c t="n" s="0">
        <x:v>28.60971</x:v>
      </x:c>
      <x:c t="n" s="0">
        <x:v>29.77032</x:v>
      </x:c>
      <x:c t="n" s="0">
        <x:v>31.35585</x:v>
      </x:c>
      <x:c t="n" s="0">
        <x:v>33.42142</x:v>
      </x:c>
      <x:c t="n" s="0">
        <x:v>27.39248</x:v>
      </x:c>
      <x:c t="n" s="0">
        <x:v>25.79171</x:v>
      </x:c>
      <x:c t="n" s="0">
        <x:v>23.46505</x:v>
      </x:c>
      <x:c t="n" s="0">
        <x:v>24.66406</x:v>
      </x:c>
      <x:c t="n" s="0">
        <x:v>24.96747</x:v>
      </x:c>
      <x:c t="n" s="0">
        <x:v>9.029005</x:v>
      </x:c>
      <x:c t="n" s="0">
        <x:v>17.17907</x:v>
      </x:c>
      <x:c t="n" s="0">
        <x:v>10.50808</x:v>
      </x:c>
      <x:c t="n" s="0">
        <x:v>4.204271</x:v>
      </x:c>
      <x:c t="n" s="0">
        <x:v>7.263361</x:v>
      </x:c>
      <x:c t="n" s="0">
        <x:v>3.921896</x:v>
      </x:c>
      <x:c t="n" s="0">
        <x:v>-30.06697</x:v>
      </x:c>
      <x:c t="n" s="0">
        <x:v>-25.23948</x:v>
      </x:c>
      <x:c t="n" s="0">
        <x:v>-28.18997</x:v>
      </x:c>
      <x:c t="n" s="0">
        <x:v>-15.4542</x:v>
      </x:c>
      <x:c t="n" s="0">
        <x:v>-7.415947</x:v>
      </x:c>
      <x:c t="n" s="0">
        <x:v>-5.469681</x:v>
      </x:c>
      <x:c t="n" s="0">
        <x:v>3.703812</x:v>
      </x:c>
      <x:c t="n" s="0">
        <x:v>7.926033</x:v>
      </x:c>
      <x:c t="n" s="0">
        <x:v>9.668475</x:v>
      </x:c>
      <x:c t="n" s="0">
        <x:v>4.555997</x:v>
      </x:c>
      <x:c t="n" s="0">
        <x:v>-2.310071</x:v>
      </x:c>
      <x:c t="n" s="0">
        <x:v>24.5696</x:v>
      </x:c>
      <x:c t="n" s="0">
        <x:v>17.86065</x:v>
      </x:c>
      <x:c t="n" s="0">
        <x:v>12.52932</x:v>
      </x:c>
      <x:c t="n" s="0">
        <x:v>17.58807</x:v>
      </x:c>
      <x:c t="n" s="0">
        <x:v>18.35461</x:v>
      </x:c>
      <x:c t="n" s="0">
        <x:v>16.98795</x:v>
      </x:c>
      <x:c t="n" s="0">
        <x:v>16.75916</x:v>
      </x:c>
      <x:c t="n" s="0">
        <x:v>26.31892</x:v>
      </x:c>
      <x:c t="n" s="0">
        <x:v>27.53794</x:v>
      </x:c>
      <x:c t="n" s="0">
        <x:v>21.41174</x:v>
      </x:c>
      <x:c t="n" s="0">
        <x:v>28.54924</x:v>
      </x:c>
      <x:c t="n" s="0">
        <x:v>32.61114</x:v>
      </x:c>
      <x:c t="n" s="0">
        <x:v>29.37239</x:v>
      </x:c>
      <x:c t="n" s="0">
        <x:v>24.36116</x:v>
      </x:c>
      <x:c t="n" s="0">
        <x:v>21.31223</x:v>
      </x:c>
      <x:c t="n" s="0">
        <x:v>23.10519</x:v>
      </x:c>
      <x:c t="n" s="0">
        <x:v>20.53169</x:v>
      </x:c>
      <x:c t="n" s="0">
        <x:v>23.51616</x:v>
      </x:c>
      <x:c t="n" s="0">
        <x:v>23.44961</x:v>
      </x:c>
      <x:c t="n" s="0">
        <x:v>8.55112</x:v>
      </x:c>
      <x:c t="n" s="0">
        <x:v>19.55889</x:v>
      </x:c>
      <x:c t="n" s="0">
        <x:v>9.426467</x:v>
      </x:c>
      <x:c t="n" s="0">
        <x:v>4.025115</x:v>
      </x:c>
      <x:c t="n" s="0">
        <x:v>7.515192</x:v>
      </x:c>
      <x:c t="n" s="0">
        <x:v>2.575333</x:v>
      </x:c>
      <x:c t="str">
        <x:v>No</x:v>
      </x:c>
      <x:c t="str">
        <x:v>No</x:v>
      </x:c>
      <x:c t="str">
        <x:v/>
      </x:c>
    </x:row>
    <x:row r="1178">
      <x:c t="n" s="11">
        <x:v>1177</x:v>
      </x:c>
      <x:c t="str" s="11">
        <x:v/>
      </x:c>
      <x:c t="n" s="8">
        <x:v>43944.2325115741</x:v>
      </x:c>
      <x:c t="n" s="7">
        <x:v>43944.2325115741</x:v>
      </x:c>
      <x:c t="n" s="0">
        <x:v>39.15434</x:v>
      </x:c>
      <x:c t="n" s="0">
        <x:v>54.20069</x:v>
      </x:c>
      <x:c t="n" s="0">
        <x:v>53.32852</x:v>
      </x:c>
      <x:c t="n" s="0">
        <x:v>61.11536</x:v>
      </x:c>
      <x:c t="n" s="0">
        <x:v>-30.06697</x:v>
      </x:c>
      <x:c t="n" s="0">
        <x:v>-25.41503</x:v>
      </x:c>
      <x:c t="n" s="0">
        <x:v>-24.34085</x:v>
      </x:c>
      <x:c t="n" s="0">
        <x:v>-17.3084</x:v>
      </x:c>
      <x:c t="n" s="0">
        <x:v>-6.779202</x:v>
      </x:c>
      <x:c t="n" s="0">
        <x:v>-6.869469</x:v>
      </x:c>
      <x:c t="n" s="0">
        <x:v>3.153788</x:v>
      </x:c>
      <x:c t="n" s="0">
        <x:v>4.716457</x:v>
      </x:c>
      <x:c t="n" s="0">
        <x:v>7.997231</x:v>
      </x:c>
      <x:c t="n" s="0">
        <x:v>10.11645</x:v>
      </x:c>
      <x:c t="n" s="0">
        <x:v>11.11289</x:v>
      </x:c>
      <x:c t="n" s="0">
        <x:v>24.21449</x:v>
      </x:c>
      <x:c t="n" s="0">
        <x:v>18.766</x:v>
      </x:c>
      <x:c t="n" s="0">
        <x:v>13.10584</x:v>
      </x:c>
      <x:c t="n" s="0">
        <x:v>18.11449</x:v>
      </x:c>
      <x:c t="n" s="0">
        <x:v>18.62255</x:v>
      </x:c>
      <x:c t="n" s="0">
        <x:v>26.11249</x:v>
      </x:c>
      <x:c t="n" s="0">
        <x:v>21.36631</x:v>
      </x:c>
      <x:c t="n" s="0">
        <x:v>24.90308</x:v>
      </x:c>
      <x:c t="n" s="0">
        <x:v>26.13871</x:v>
      </x:c>
      <x:c t="n" s="0">
        <x:v>26.61662</x:v>
      </x:c>
      <x:c t="n" s="0">
        <x:v>29.45675</x:v>
      </x:c>
      <x:c t="n" s="0">
        <x:v>29.57359</x:v>
      </x:c>
      <x:c t="n" s="0">
        <x:v>31.10823</x:v>
      </x:c>
      <x:c t="n" s="0">
        <x:v>32.91437</x:v>
      </x:c>
      <x:c t="n" s="0">
        <x:v>26.87924</x:v>
      </x:c>
      <x:c t="n" s="0">
        <x:v>25.42411</x:v>
      </x:c>
      <x:c t="n" s="0">
        <x:v>23.11924</x:v>
      </x:c>
      <x:c t="n" s="0">
        <x:v>24.62877</x:v>
      </x:c>
      <x:c t="n" s="0">
        <x:v>24.80224</x:v>
      </x:c>
      <x:c t="n" s="0">
        <x:v>9.160036</x:v>
      </x:c>
      <x:c t="n" s="0">
        <x:v>18.01288</x:v>
      </x:c>
      <x:c t="n" s="0">
        <x:v>10.61328</x:v>
      </x:c>
      <x:c t="n" s="0">
        <x:v>4.289533</x:v>
      </x:c>
      <x:c t="n" s="0">
        <x:v>7.220886</x:v>
      </x:c>
      <x:c t="n" s="0">
        <x:v>3.859429</x:v>
      </x:c>
      <x:c t="n" s="0">
        <x:v>-30.06697</x:v>
      </x:c>
      <x:c t="n" s="0">
        <x:v>-26.1028</x:v>
      </x:c>
      <x:c t="n" s="0">
        <x:v>-28.18997</x:v>
      </x:c>
      <x:c t="n" s="0">
        <x:v>-15.4542</x:v>
      </x:c>
      <x:c t="n" s="0">
        <x:v>-11.66685</x:v>
      </x:c>
      <x:c t="n" s="0">
        <x:v>-5.469681</x:v>
      </x:c>
      <x:c t="n" s="0">
        <x:v>3.703812</x:v>
      </x:c>
      <x:c t="n" s="0">
        <x:v>7.579958</x:v>
      </x:c>
      <x:c t="n" s="0">
        <x:v>9.854206</x:v>
      </x:c>
      <x:c t="n" s="0">
        <x:v>4.808814</x:v>
      </x:c>
      <x:c t="n" s="0">
        <x:v>12.3304</x:v>
      </x:c>
      <x:c t="n" s="0">
        <x:v>27.54279</x:v>
      </x:c>
      <x:c t="n" s="0">
        <x:v>12.85637</x:v>
      </x:c>
      <x:c t="n" s="0">
        <x:v>13.02564</x:v>
      </x:c>
      <x:c t="n" s="0">
        <x:v>18.22003</x:v>
      </x:c>
      <x:c t="n" s="0">
        <x:v>15.61907</x:v>
      </x:c>
      <x:c t="n" s="0">
        <x:v>23.02427</x:v>
      </x:c>
      <x:c t="n" s="0">
        <x:v>18.08333</x:v>
      </x:c>
      <x:c t="n" s="0">
        <x:v>25.76994</x:v>
      </x:c>
      <x:c t="n" s="0">
        <x:v>24.02368</x:v>
      </x:c>
      <x:c t="n" s="0">
        <x:v>27.80393</x:v>
      </x:c>
      <x:c t="n" s="0">
        <x:v>32.26289</x:v>
      </x:c>
      <x:c t="n" s="0">
        <x:v>28.47245</x:v>
      </x:c>
      <x:c t="n" s="0">
        <x:v>29.29847</x:v>
      </x:c>
      <x:c t="n" s="0">
        <x:v>27.32818</x:v>
      </x:c>
      <x:c t="n" s="0">
        <x:v>21.69485</x:v>
      </x:c>
      <x:c t="n" s="0">
        <x:v>23.43936</x:v>
      </x:c>
      <x:c t="n" s="0">
        <x:v>20.9306</x:v>
      </x:c>
      <x:c t="n" s="0">
        <x:v>23.99394</x:v>
      </x:c>
      <x:c t="n" s="0">
        <x:v>23.90167</x:v>
      </x:c>
      <x:c t="n" s="0">
        <x:v>10.56207</x:v>
      </x:c>
      <x:c t="n" s="0">
        <x:v>21.18114</x:v>
      </x:c>
      <x:c t="n" s="0">
        <x:v>11.55059</x:v>
      </x:c>
      <x:c t="n" s="0">
        <x:v>4.342703</x:v>
      </x:c>
      <x:c t="n" s="0">
        <x:v>6.869824</x:v>
      </x:c>
      <x:c t="n" s="0">
        <x:v>3.5716</x:v>
      </x:c>
      <x:c t="str">
        <x:v>No</x:v>
      </x:c>
      <x:c t="str">
        <x:v>No</x:v>
      </x:c>
      <x:c t="str">
        <x:v/>
      </x:c>
    </x:row>
    <x:row r="1179">
      <x:c t="n" s="11">
        <x:v>1178</x:v>
      </x:c>
      <x:c t="str" s="11">
        <x:v/>
      </x:c>
      <x:c t="n" s="8">
        <x:v>43944.2325115741</x:v>
      </x:c>
      <x:c t="n" s="7">
        <x:v>43944.2325115741</x:v>
      </x:c>
      <x:c t="n" s="0">
        <x:v>36.05119</x:v>
      </x:c>
      <x:c t="n" s="0">
        <x:v>54.20069</x:v>
      </x:c>
      <x:c t="n" s="0">
        <x:v>54.20646</x:v>
      </x:c>
      <x:c t="n" s="0">
        <x:v>62.2068</x:v>
      </x:c>
      <x:c t="n" s="0">
        <x:v>-30.06697</x:v>
      </x:c>
      <x:c t="n" s="0">
        <x:v>-25.50956</x:v>
      </x:c>
      <x:c t="n" s="0">
        <x:v>-24.91947</x:v>
      </x:c>
      <x:c t="n" s="0">
        <x:v>-16.98332</x:v>
      </x:c>
      <x:c t="n" s="0">
        <x:v>-7.230057</x:v>
      </x:c>
      <x:c t="n" s="0">
        <x:v>-5.51039</x:v>
      </x:c>
      <x:c t="n" s="0">
        <x:v>3.238551</x:v>
      </x:c>
      <x:c t="n" s="0">
        <x:v>4.994178</x:v>
      </x:c>
      <x:c t="n" s="0">
        <x:v>8.322956</x:v>
      </x:c>
      <x:c t="n" s="0">
        <x:v>9.644517</x:v>
      </x:c>
      <x:c t="n" s="0">
        <x:v>13.17294</x:v>
      </x:c>
      <x:c t="n" s="0">
        <x:v>24.8895</x:v>
      </x:c>
      <x:c t="n" s="0">
        <x:v>18.21024</x:v>
      </x:c>
      <x:c t="n" s="0">
        <x:v>13.06235</x:v>
      </x:c>
      <x:c t="n" s="0">
        <x:v>18.21684</x:v>
      </x:c>
      <x:c t="n" s="0">
        <x:v>18.78316</x:v>
      </x:c>
      <x:c t="n" s="0">
        <x:v>25.86216</x:v>
      </x:c>
      <x:c t="n" s="0">
        <x:v>20.74884</x:v>
      </x:c>
      <x:c t="n" s="0">
        <x:v>24.88218</x:v>
      </x:c>
      <x:c t="n" s="0">
        <x:v>25.49645</x:v>
      </x:c>
      <x:c t="n" s="0">
        <x:v>26.32406</x:v>
      </x:c>
      <x:c t="n" s="0">
        <x:v>29.30439</x:v>
      </x:c>
      <x:c t="n" s="0">
        <x:v>29.55098</x:v>
      </x:c>
      <x:c t="n" s="0">
        <x:v>30.63209</x:v>
      </x:c>
      <x:c t="n" s="0">
        <x:v>32.46761</x:v>
      </x:c>
      <x:c t="n" s="0">
        <x:v>26.52763</x:v>
      </x:c>
      <x:c t="n" s="0">
        <x:v>25.15237</x:v>
      </x:c>
      <x:c t="n" s="0">
        <x:v>23.01738</x:v>
      </x:c>
      <x:c t="n" s="0">
        <x:v>24.38574</x:v>
      </x:c>
      <x:c t="n" s="0">
        <x:v>24.46292</x:v>
      </x:c>
      <x:c t="n" s="0">
        <x:v>9.351374</x:v>
      </x:c>
      <x:c t="n" s="0">
        <x:v>17.97306</x:v>
      </x:c>
      <x:c t="n" s="0">
        <x:v>10.5149</x:v>
      </x:c>
      <x:c t="n" s="0">
        <x:v>4.24492</x:v>
      </x:c>
      <x:c t="n" s="0">
        <x:v>7.238781</x:v>
      </x:c>
      <x:c t="n" s="0">
        <x:v>3.842764</x:v>
      </x:c>
      <x:c t="n" s="0">
        <x:v>-30.06697</x:v>
      </x:c>
      <x:c t="n" s="0">
        <x:v>-26.1028</x:v>
      </x:c>
      <x:c t="n" s="0">
        <x:v>-28.18997</x:v>
      </x:c>
      <x:c t="n" s="0">
        <x:v>-15.4542</x:v>
      </x:c>
      <x:c t="n" s="0">
        <x:v>-11.66685</x:v>
      </x:c>
      <x:c t="n" s="0">
        <x:v>-0.747216</x:v>
      </x:c>
      <x:c t="n" s="0">
        <x:v>3.703812</x:v>
      </x:c>
      <x:c t="n" s="0">
        <x:v>6.337263</x:v>
      </x:c>
      <x:c t="n" s="0">
        <x:v>9.854206</x:v>
      </x:c>
      <x:c t="n" s="0">
        <x:v>4.808814</x:v>
      </x:c>
      <x:c t="n" s="0">
        <x:v>18.23764</x:v>
      </x:c>
      <x:c t="n" s="0">
        <x:v>27.54279</x:v>
      </x:c>
      <x:c t="n" s="0">
        <x:v>11.249</x:v>
      </x:c>
      <x:c t="n" s="0">
        <x:v>12.79875</x:v>
      </x:c>
      <x:c t="n" s="0">
        <x:v>19.52888</x:v>
      </x:c>
      <x:c t="n" s="0">
        <x:v>20.20973</x:v>
      </x:c>
      <x:c t="n" s="0">
        <x:v>24.03125</x:v>
      </x:c>
      <x:c t="n" s="0">
        <x:v>10.27641</x:v>
      </x:c>
      <x:c t="n" s="0">
        <x:v>24.4776</x:v>
      </x:c>
      <x:c t="n" s="0">
        <x:v>13.6596</x:v>
      </x:c>
      <x:c t="n" s="0">
        <x:v>25.80724</x:v>
      </x:c>
      <x:c t="n" s="0">
        <x:v>27.42832</x:v>
      </x:c>
      <x:c t="n" s="0">
        <x:v>29.08542</x:v>
      </x:c>
      <x:c t="n" s="0">
        <x:v>26.19821</x:v>
      </x:c>
      <x:c t="n" s="0">
        <x:v>28.35731</x:v>
      </x:c>
      <x:c t="n" s="0">
        <x:v>23.27737</x:v>
      </x:c>
      <x:c t="n" s="0">
        <x:v>21.02918</x:v>
      </x:c>
      <x:c t="n" s="0">
        <x:v>22.54971</x:v>
      </x:c>
      <x:c t="n" s="0">
        <x:v>22.13079</x:v>
      </x:c>
      <x:c t="n" s="0">
        <x:v>21.47526</x:v>
      </x:c>
      <x:c t="n" s="0">
        <x:v>10.17626</x:v>
      </x:c>
      <x:c t="n" s="0">
        <x:v>16.98671</x:v>
      </x:c>
      <x:c t="n" s="0">
        <x:v>9.518208</x:v>
      </x:c>
      <x:c t="n" s="0">
        <x:v>3.650751</x:v>
      </x:c>
      <x:c t="n" s="0">
        <x:v>7.618123</x:v>
      </x:c>
      <x:c t="n" s="0">
        <x:v>3.686068</x:v>
      </x:c>
      <x:c t="str">
        <x:v>No</x:v>
      </x:c>
      <x:c t="str">
        <x:v>No</x:v>
      </x:c>
      <x:c t="str">
        <x:v/>
      </x:c>
    </x:row>
    <x:row r="1180">
      <x:c t="n" s="11">
        <x:v>1179</x:v>
      </x:c>
      <x:c t="str" s="11">
        <x:v/>
      </x:c>
      <x:c t="n" s="8">
        <x:v>43944.2325115741</x:v>
      </x:c>
      <x:c t="n" s="7">
        <x:v>43944.2325115741</x:v>
      </x:c>
      <x:c t="n" s="0">
        <x:v>37.63439</x:v>
      </x:c>
      <x:c t="n" s="0">
        <x:v>54.20069</x:v>
      </x:c>
      <x:c t="n" s="0">
        <x:v>54.3109</x:v>
      </x:c>
      <x:c t="n" s="0">
        <x:v>62.66438</x:v>
      </x:c>
      <x:c t="n" s="0">
        <x:v>-30.06697</x:v>
      </x:c>
      <x:c t="n" s="0">
        <x:v>-25.5919</x:v>
      </x:c>
      <x:c t="n" s="0">
        <x:v>-25.483</x:v>
      </x:c>
      <x:c t="n" s="0">
        <x:v>-16.72375</x:v>
      </x:c>
      <x:c t="n" s="0">
        <x:v>-7.656017</x:v>
      </x:c>
      <x:c t="n" s="0">
        <x:v>-3.521323</x:v>
      </x:c>
      <x:c t="n" s="0">
        <x:v>3.309653</x:v>
      </x:c>
      <x:c t="n" s="0">
        <x:v>5.218063</x:v>
      </x:c>
      <x:c t="n" s="0">
        <x:v>8.386279</x:v>
      </x:c>
      <x:c t="n" s="0">
        <x:v>9.196416</x:v>
      </x:c>
      <x:c t="n" s="0">
        <x:v>14.38712</x:v>
      </x:c>
      <x:c t="n" s="0">
        <x:v>25.26695</x:v>
      </x:c>
      <x:c t="n" s="0">
        <x:v>18.67274</x:v>
      </x:c>
      <x:c t="n" s="0">
        <x:v>13.5562</x:v>
      </x:c>
      <x:c t="n" s="0">
        <x:v>19.26398</x:v>
      </x:c>
      <x:c t="n" s="0">
        <x:v>18.97823</x:v>
      </x:c>
      <x:c t="n" s="0">
        <x:v>25.56171</x:v>
      </x:c>
      <x:c t="n" s="0">
        <x:v>21.81383</x:v>
      </x:c>
      <x:c t="n" s="0">
        <x:v>24.55591</x:v>
      </x:c>
      <x:c t="n" s="0">
        <x:v>25.94086</x:v>
      </x:c>
      <x:c t="n" s="0">
        <x:v>26.48626</x:v>
      </x:c>
      <x:c t="n" s="0">
        <x:v>28.77107</x:v>
      </x:c>
      <x:c t="n" s="0">
        <x:v>29.29225</x:v>
      </x:c>
      <x:c t="n" s="0">
        <x:v>30.17339</x:v>
      </x:c>
      <x:c t="n" s="0">
        <x:v>31.90248</x:v>
      </x:c>
      <x:c t="n" s="0">
        <x:v>26.00733</x:v>
      </x:c>
      <x:c t="n" s="0">
        <x:v>24.67639</x:v>
      </x:c>
      <x:c t="n" s="0">
        <x:v>22.8329</x:v>
      </x:c>
      <x:c t="n" s="0">
        <x:v>23.96421</x:v>
      </x:c>
      <x:c t="n" s="0">
        <x:v>24.26028</x:v>
      </x:c>
      <x:c t="n" s="0">
        <x:v>9.373781</x:v>
      </x:c>
      <x:c t="n" s="0">
        <x:v>17.62493</x:v>
      </x:c>
      <x:c t="n" s="0">
        <x:v>10.37809</x:v>
      </x:c>
      <x:c t="n" s="0">
        <x:v>4.238097</x:v>
      </x:c>
      <x:c t="n" s="0">
        <x:v>7.214671</x:v>
      </x:c>
      <x:c t="n" s="0">
        <x:v>3.951316</x:v>
      </x:c>
      <x:c t="n" s="0">
        <x:v>-30.06697</x:v>
      </x:c>
      <x:c t="n" s="0">
        <x:v>-26.1028</x:v>
      </x:c>
      <x:c t="n" s="0">
        <x:v>-28.18997</x:v>
      </x:c>
      <x:c t="n" s="0">
        <x:v>-15.4542</x:v>
      </x:c>
      <x:c t="n" s="0">
        <x:v>-11.66685</x:v>
      </x:c>
      <x:c t="n" s="0">
        <x:v>1.461456</x:v>
      </x:c>
      <x:c t="n" s="0">
        <x:v>3.703812</x:v>
      </x:c>
      <x:c t="n" s="0">
        <x:v>6.337263</x:v>
      </x:c>
      <x:c t="n" s="0">
        <x:v>8.523347</x:v>
      </x:c>
      <x:c t="n" s="0">
        <x:v>4.808814</x:v>
      </x:c>
      <x:c t="n" s="0">
        <x:v>18.23764</x:v>
      </x:c>
      <x:c t="n" s="0">
        <x:v>26.73818</x:v>
      </x:c>
      <x:c t="n" s="0">
        <x:v>21.28473</x:v>
      </x:c>
      <x:c t="n" s="0">
        <x:v>16.47076</x:v>
      </x:c>
      <x:c t="n" s="0">
        <x:v>22.79245</x:v>
      </x:c>
      <x:c t="n" s="0">
        <x:v>19.29387</x:v>
      </x:c>
      <x:c t="n" s="0">
        <x:v>22.73199</x:v>
      </x:c>
      <x:c t="n" s="0">
        <x:v>25.45008</x:v>
      </x:c>
      <x:c t="n" s="0">
        <x:v>21.56259</x:v>
      </x:c>
      <x:c t="n" s="0">
        <x:v>28.27039</x:v>
      </x:c>
      <x:c t="n" s="0">
        <x:v>26.60734</x:v>
      </x:c>
      <x:c t="n" s="0">
        <x:v>26.9486</x:v>
      </x:c>
      <x:c t="n" s="0">
        <x:v>27.4781</x:v>
      </x:c>
      <x:c t="n" s="0">
        <x:v>24.72569</x:v>
      </x:c>
      <x:c t="n" s="0">
        <x:v>23.90712</x:v>
      </x:c>
      <x:c t="n" s="0">
        <x:v>19.83519</x:v>
      </x:c>
      <x:c t="n" s="0">
        <x:v>20.34768</x:v>
      </x:c>
      <x:c t="n" s="0">
        <x:v>22.1538</x:v>
      </x:c>
      <x:c t="n" s="0">
        <x:v>20.66803</x:v>
      </x:c>
      <x:c t="n" s="0">
        <x:v>22.99344</x:v>
      </x:c>
      <x:c t="n" s="0">
        <x:v>8.824987</x:v>
      </x:c>
      <x:c t="n" s="0">
        <x:v>14.64315</x:v>
      </x:c>
      <x:c t="n" s="0">
        <x:v>9.399771</x:v>
      </x:c>
      <x:c t="n" s="0">
        <x:v>4.07392</x:v>
      </x:c>
      <x:c t="n" s="0">
        <x:v>6.738948</x:v>
      </x:c>
      <x:c t="n" s="0">
        <x:v>4.781043</x:v>
      </x:c>
      <x:c t="str">
        <x:v>No</x:v>
      </x:c>
      <x:c t="str">
        <x:v>No</x:v>
      </x:c>
      <x:c t="str">
        <x:v/>
      </x:c>
    </x:row>
    <x:row r="1181">
      <x:c t="n" s="11">
        <x:v>1180</x:v>
      </x:c>
      <x:c t="str" s="11">
        <x:v/>
      </x:c>
      <x:c t="n" s="8">
        <x:v>43944.2325115741</x:v>
      </x:c>
      <x:c t="n" s="7">
        <x:v>43944.2325115741</x:v>
      </x:c>
      <x:c t="n" s="0">
        <x:v>38.16066</x:v>
      </x:c>
      <x:c t="n" s="0">
        <x:v>54.20069</x:v>
      </x:c>
      <x:c t="n" s="0">
        <x:v>54.60978</x:v>
      </x:c>
      <x:c t="n" s="0">
        <x:v>61.11536</x:v>
      </x:c>
      <x:c t="n" s="0">
        <x:v>-30.06697</x:v>
      </x:c>
      <x:c t="n" s="0">
        <x:v>-25.66349</x:v>
      </x:c>
      <x:c t="n" s="0">
        <x:v>-26.03033</x:v>
      </x:c>
      <x:c t="n" s="0">
        <x:v>-16.51373</x:v>
      </x:c>
      <x:c t="n" s="0">
        <x:v>-8.056109</x:v>
      </x:c>
      <x:c t="n" s="0">
        <x:v>-2.335988</x:v>
      </x:c>
      <x:c t="n" s="0">
        <x:v>2.896188</x:v>
      </x:c>
      <x:c t="n" s="0">
        <x:v>5.400534</x:v>
      </x:c>
      <x:c t="n" s="0">
        <x:v>8.328011</x:v>
      </x:c>
      <x:c t="n" s="0">
        <x:v>9.74953</x:v>
      </x:c>
      <x:c t="n" s="0">
        <x:v>15.20885</x:v>
      </x:c>
      <x:c t="n" s="0">
        <x:v>25.22055</x:v>
      </x:c>
      <x:c t="n" s="0">
        <x:v>19.46591</x:v>
      </x:c>
      <x:c t="n" s="0">
        <x:v>15.05219</x:v>
      </x:c>
      <x:c t="n" s="0">
        <x:v>19.39013</x:v>
      </x:c>
      <x:c t="n" s="0">
        <x:v>18.74699</x:v>
      </x:c>
      <x:c t="n" s="0">
        <x:v>25.05096</x:v>
      </x:c>
      <x:c t="n" s="0">
        <x:v>21.47851</x:v>
      </x:c>
      <x:c t="n" s="0">
        <x:v>24.21914</x:v>
      </x:c>
      <x:c t="n" s="0">
        <x:v>26.02669</x:v>
      </x:c>
      <x:c t="n" s="0">
        <x:v>27.0688</x:v>
      </x:c>
      <x:c t="n" s="0">
        <x:v>30.10872</x:v>
      </x:c>
      <x:c t="n" s="0">
        <x:v>29.14019</x:v>
      </x:c>
      <x:c t="n" s="0">
        <x:v>30.04201</x:v>
      </x:c>
      <x:c t="n" s="0">
        <x:v>31.3324</x:v>
      </x:c>
      <x:c t="n" s="0">
        <x:v>25.48871</x:v>
      </x:c>
      <x:c t="n" s="0">
        <x:v>24.32724</x:v>
      </x:c>
      <x:c t="n" s="0">
        <x:v>22.6845</x:v>
      </x:c>
      <x:c t="n" s="0">
        <x:v>24.16827</x:v>
      </x:c>
      <x:c t="n" s="0">
        <x:v>23.84531</x:v>
      </x:c>
      <x:c t="n" s="0">
        <x:v>9.185613</x:v>
      </x:c>
      <x:c t="n" s="0">
        <x:v>17.16006</x:v>
      </x:c>
      <x:c t="n" s="0">
        <x:v>10.19036</x:v>
      </x:c>
      <x:c t="n" s="0">
        <x:v>4.217897</x:v>
      </x:c>
      <x:c t="n" s="0">
        <x:v>6.964348</x:v>
      </x:c>
      <x:c t="n" s="0">
        <x:v>3.975219</x:v>
      </x:c>
      <x:c t="n" s="0">
        <x:v>-30.06697</x:v>
      </x:c>
      <x:c t="n" s="0">
        <x:v>-26.13917</x:v>
      </x:c>
      <x:c t="n" s="0">
        <x:v>-28.18997</x:v>
      </x:c>
      <x:c t="n" s="0">
        <x:v>-15.34759</x:v>
      </x:c>
      <x:c t="n" s="0">
        <x:v>-11.66685</x:v>
      </x:c>
      <x:c t="n" s="0">
        <x:v>1.461456</x:v>
      </x:c>
      <x:c t="n" s="0">
        <x:v>-2.167911</x:v>
      </x:c>
      <x:c t="n" s="0">
        <x:v>5.835448</x:v>
      </x:c>
      <x:c t="n" s="0">
        <x:v>7.970505</x:v>
      </x:c>
      <x:c t="n" s="0">
        <x:v>12.49464</x:v>
      </x:c>
      <x:c t="n" s="0">
        <x:v>18.23764</x:v>
      </x:c>
      <x:c t="n" s="0">
        <x:v>24.93863</x:v>
      </x:c>
      <x:c t="n" s="0">
        <x:v>22.42508</x:v>
      </x:c>
      <x:c t="n" s="0">
        <x:v>19.37357</x:v>
      </x:c>
      <x:c t="n" s="0">
        <x:v>19.21541</x:v>
      </x:c>
      <x:c t="n" s="0">
        <x:v>18.11799</x:v>
      </x:c>
      <x:c t="n" s="0">
        <x:v>19.63694</x:v>
      </x:c>
      <x:c t="n" s="0">
        <x:v>18.64995</x:v>
      </x:c>
      <x:c t="n" s="0">
        <x:v>22.64223</x:v>
      </x:c>
      <x:c t="n" s="0">
        <x:v>25.81489</x:v>
      </x:c>
      <x:c t="n" s="0">
        <x:v>30.14177</x:v>
      </x:c>
      <x:c t="n" s="0">
        <x:v>33.66893</x:v>
      </x:c>
      <x:c t="n" s="0">
        <x:v>28.75866</x:v>
      </x:c>
      <x:c t="n" s="0">
        <x:v>29.09999</x:v>
      </x:c>
      <x:c t="n" s="0">
        <x:v>24.12304</x:v>
      </x:c>
      <x:c t="n" s="0">
        <x:v>19.35046</x:v>
      </x:c>
      <x:c t="n" s="0">
        <x:v>20.92907</x:v>
      </x:c>
      <x:c t="n" s="0">
        <x:v>22.1496</x:v>
      </x:c>
      <x:c t="n" s="0">
        <x:v>25.04066</x:v>
      </x:c>
      <x:c t="n" s="0">
        <x:v>20.41747</x:v>
      </x:c>
      <x:c t="n" s="0">
        <x:v>8.444308</x:v>
      </x:c>
      <x:c t="n" s="0">
        <x:v>12.03768</x:v>
      </x:c>
      <x:c t="n" s="0">
        <x:v>8.884936</x:v>
      </x:c>
      <x:c t="n" s="0">
        <x:v>4.597048</x:v>
      </x:c>
      <x:c t="n" s="0">
        <x:v>5.490749</x:v>
      </x:c>
      <x:c t="n" s="0">
        <x:v>4.039104</x:v>
      </x:c>
      <x:c t="str">
        <x:v>No</x:v>
      </x:c>
      <x:c t="str">
        <x:v>No</x:v>
      </x:c>
      <x:c t="str">
        <x:v/>
      </x:c>
    </x:row>
    <x:row r="1182">
      <x:c t="n" s="11">
        <x:v>1181</x:v>
      </x:c>
      <x:c t="str" s="11">
        <x:v/>
      </x:c>
      <x:c t="n" s="8">
        <x:v>43944.2325115741</x:v>
      </x:c>
      <x:c t="n" s="7">
        <x:v>43944.2325115741</x:v>
      </x:c>
      <x:c t="n" s="0">
        <x:v>38.99673</x:v>
      </x:c>
      <x:c t="n" s="0">
        <x:v>54.20069</x:v>
      </x:c>
      <x:c t="n" s="0">
        <x:v>64.0388</x:v>
      </x:c>
      <x:c t="n" s="0">
        <x:v>68.10506</x:v>
      </x:c>
      <x:c t="n" s="0">
        <x:v>-30.06697</x:v>
      </x:c>
      <x:c t="n" s="0">
        <x:v>-25.76458</x:v>
      </x:c>
      <x:c t="n" s="0">
        <x:v>-26.6029</x:v>
      </x:c>
      <x:c t="n" s="0">
        <x:v>-16.19014</x:v>
      </x:c>
      <x:c t="n" s="0">
        <x:v>-8.429649</x:v>
      </x:c>
      <x:c t="n" s="0">
        <x:v>-1.529762</x:v>
      </x:c>
      <x:c t="n" s="0">
        <x:v>2.436244</x:v>
      </x:c>
      <x:c t="n" s="0">
        <x:v>4.830682</x:v>
      </x:c>
      <x:c t="n" s="0">
        <x:v>8.161915</x:v>
      </x:c>
      <x:c t="n" s="0">
        <x:v>10.27525</x:v>
      </x:c>
      <x:c t="n" s="0">
        <x:v>15.08257</x:v>
      </x:c>
      <x:c t="n" s="0">
        <x:v>25.18052</x:v>
      </x:c>
      <x:c t="n" s="0">
        <x:v>20.02982</x:v>
      </x:c>
      <x:c t="n" s="0">
        <x:v>15.77719</x:v>
      </x:c>
      <x:c t="n" s="0">
        <x:v>19.15001</x:v>
      </x:c>
      <x:c t="n" s="0">
        <x:v>19.23272</x:v>
      </x:c>
      <x:c t="n" s="0">
        <x:v>24.54274</x:v>
      </x:c>
      <x:c t="n" s="0">
        <x:v>20.94128</x:v>
      </x:c>
      <x:c t="n" s="0">
        <x:v>24.4733</x:v>
      </x:c>
      <x:c t="n" s="0">
        <x:v>26.70376</x:v>
      </x:c>
      <x:c t="n" s="0">
        <x:v>27.29827</x:v>
      </x:c>
      <x:c t="n" s="0">
        <x:v>29.7168</x:v>
      </x:c>
      <x:c t="n" s="0">
        <x:v>29.46138</x:v>
      </x:c>
      <x:c t="n" s="0">
        <x:v>30.14385</x:v>
      </x:c>
      <x:c t="n" s="0">
        <x:v>30.69104</x:v>
      </x:c>
      <x:c t="n" s="0">
        <x:v>25.03801</x:v>
      </x:c>
      <x:c t="n" s="0">
        <x:v>24.11761</x:v>
      </x:c>
      <x:c t="n" s="0">
        <x:v>22.83843</x:v>
      </x:c>
      <x:c t="n" s="0">
        <x:v>25.48681</x:v>
      </x:c>
      <x:c t="n" s="0">
        <x:v>23.66267</x:v>
      </x:c>
      <x:c t="n" s="0">
        <x:v>9.16739</x:v>
      </x:c>
      <x:c t="n" s="0">
        <x:v>16.74895</x:v>
      </x:c>
      <x:c t="n" s="0">
        <x:v>9.933354</x:v>
      </x:c>
      <x:c t="n" s="0">
        <x:v>4.292696</x:v>
      </x:c>
      <x:c t="n" s="0">
        <x:v>6.95926</x:v>
      </x:c>
      <x:c t="n" s="0">
        <x:v>4.036379</x:v>
      </x:c>
      <x:c t="n" s="0">
        <x:v>-30.06697</x:v>
      </x:c>
      <x:c t="n" s="0">
        <x:v>-26.40266</x:v>
      </x:c>
      <x:c t="n" s="0">
        <x:v>-28.18997</x:v>
      </x:c>
      <x:c t="n" s="0">
        <x:v>-14.66671</x:v>
      </x:c>
      <x:c t="n" s="0">
        <x:v>-11.66685</x:v>
      </x:c>
      <x:c t="n" s="0">
        <x:v>1.461456</x:v>
      </x:c>
      <x:c t="n" s="0">
        <x:v>-2.167911</x:v>
      </x:c>
      <x:c t="n" s="0">
        <x:v>-2.623703</x:v>
      </x:c>
      <x:c t="n" s="0">
        <x:v>6.582515</x:v>
      </x:c>
      <x:c t="n" s="0">
        <x:v>12.49464</x:v>
      </x:c>
      <x:c t="n" s="0">
        <x:v>13.01906</x:v>
      </x:c>
      <x:c t="n" s="0">
        <x:v>24.93863</x:v>
      </x:c>
      <x:c t="n" s="0">
        <x:v>22.34105</x:v>
      </x:c>
      <x:c t="n" s="0">
        <x:v>18.3793</x:v>
      </x:c>
      <x:c t="n" s="0">
        <x:v>19.32817</x:v>
      </x:c>
      <x:c t="n" s="0">
        <x:v>21.09862</x:v>
      </x:c>
      <x:c t="n" s="0">
        <x:v>18.43162</x:v>
      </x:c>
      <x:c t="n" s="0">
        <x:v>15.50102</x:v>
      </x:c>
      <x:c t="n" s="0">
        <x:v>25.59655</x:v>
      </x:c>
      <x:c t="n" s="0">
        <x:v>29.36286</x:v>
      </x:c>
      <x:c t="n" s="0">
        <x:v>27.17026</x:v>
      </x:c>
      <x:c t="n" s="0">
        <x:v>27.72011</x:v>
      </x:c>
      <x:c t="n" s="0">
        <x:v>30.48832</x:v>
      </x:c>
      <x:c t="n" s="0">
        <x:v>31.34425</x:v>
      </x:c>
      <x:c t="n" s="0">
        <x:v>19.12282</x:v>
      </x:c>
      <x:c t="n" s="0">
        <x:v>20.71733</x:v>
      </x:c>
      <x:c t="n" s="0">
        <x:v>22.60674</x:v>
      </x:c>
      <x:c t="n" s="0">
        <x:v>24.87238</x:v>
      </x:c>
      <x:c t="n" s="0">
        <x:v>30.75675</x:v>
      </x:c>
      <x:c t="n" s="0">
        <x:v>21.96868</x:v>
      </x:c>
      <x:c t="n" s="0">
        <x:v>9.113508</x:v>
      </x:c>
      <x:c t="n" s="0">
        <x:v>13.28844</x:v>
      </x:c>
      <x:c t="n" s="0">
        <x:v>11.02232</x:v>
      </x:c>
      <x:c t="n" s="0">
        <x:v>4.392025</x:v>
      </x:c>
      <x:c t="n" s="0">
        <x:v>7.436233</x:v>
      </x:c>
      <x:c t="n" s="0">
        <x:v>4.278863</x:v>
      </x:c>
      <x:c t="str">
        <x:v>No</x:v>
      </x:c>
      <x:c t="str">
        <x:v>No</x:v>
      </x:c>
      <x:c t="str">
        <x:v/>
      </x:c>
    </x:row>
    <x:row r="1183">
      <x:c t="n" s="11">
        <x:v>1182</x:v>
      </x:c>
      <x:c t="str" s="11">
        <x:v/>
      </x:c>
      <x:c t="n" s="8">
        <x:v>43944.2325115741</x:v>
      </x:c>
      <x:c t="n" s="7">
        <x:v>43944.2325115741</x:v>
      </x:c>
      <x:c t="n" s="0">
        <x:v>40.67822</x:v>
      </x:c>
      <x:c t="n" s="0">
        <x:v>54.20069</x:v>
      </x:c>
      <x:c t="n" s="0">
        <x:v>61.94138</x:v>
      </x:c>
      <x:c t="n" s="0">
        <x:v>66.46649</x:v>
      </x:c>
      <x:c t="n" s="0">
        <x:v>-30.06697</x:v>
      </x:c>
      <x:c t="n" s="0">
        <x:v>-25.8528</x:v>
      </x:c>
      <x:c t="n" s="0">
        <x:v>-27.16024</x:v>
      </x:c>
      <x:c t="n" s="0">
        <x:v>-15.9317</x:v>
      </x:c>
      <x:c t="n" s="0">
        <x:v>-8.647548</x:v>
      </x:c>
      <x:c t="n" s="0">
        <x:v>-0.9428615</x:v>
      </x:c>
      <x:c t="n" s="0">
        <x:v>2.000765</x:v>
      </x:c>
      <x:c t="n" s="0">
        <x:v>4.276775</x:v>
      </x:c>
      <x:c t="n" s="0">
        <x:v>7.664637</x:v>
      </x:c>
      <x:c t="n" s="0">
        <x:v>10.61995</x:v>
      </x:c>
      <x:c t="n" s="0">
        <x:v>14.49983</x:v>
      </x:c>
      <x:c t="n" s="0">
        <x:v>25.13509</x:v>
      </x:c>
      <x:c t="n" s="0">
        <x:v>20.42188</x:v>
      </x:c>
      <x:c t="n" s="0">
        <x:v>16.10645</x:v>
      </x:c>
      <x:c t="n" s="0">
        <x:v>20.48193</x:v>
      </x:c>
      <x:c t="n" s="0">
        <x:v>19.23595</x:v>
      </x:c>
      <x:c t="n" s="0">
        <x:v>24.2206</x:v>
      </x:c>
      <x:c t="n" s="0">
        <x:v>20.86116</x:v>
      </x:c>
      <x:c t="n" s="0">
        <x:v>24.77244</x:v>
      </x:c>
      <x:c t="n" s="0">
        <x:v>26.1768</x:v>
      </x:c>
      <x:c t="n" s="0">
        <x:v>26.81199</x:v>
      </x:c>
      <x:c t="n" s="0">
        <x:v>29.73463</x:v>
      </x:c>
      <x:c t="n" s="0">
        <x:v>29.29299</x:v>
      </x:c>
      <x:c t="n" s="0">
        <x:v>29.92176</x:v>
      </x:c>
      <x:c t="n" s="0">
        <x:v>30.10695</x:v>
      </x:c>
      <x:c t="n" s="0">
        <x:v>24.49612</x:v>
      </x:c>
      <x:c t="n" s="0">
        <x:v>23.77229</x:v>
      </x:c>
      <x:c t="n" s="0">
        <x:v>23.96196</x:v>
      </x:c>
      <x:c t="n" s="0">
        <x:v>29.41777</x:v>
      </x:c>
      <x:c t="n" s="0">
        <x:v>23.37848</x:v>
      </x:c>
      <x:c t="n" s="0">
        <x:v>9.363579</x:v>
      </x:c>
      <x:c t="n" s="0">
        <x:v>16.50588</x:v>
      </x:c>
      <x:c t="n" s="0">
        <x:v>10.46978</x:v>
      </x:c>
      <x:c t="n" s="0">
        <x:v>4.265175</x:v>
      </x:c>
      <x:c t="n" s="0">
        <x:v>7.159769</x:v>
      </x:c>
      <x:c t="n" s="0">
        <x:v>4.030987</x:v>
      </x:c>
      <x:c t="n" s="0">
        <x:v>-30.06697</x:v>
      </x:c>
      <x:c t="n" s="0">
        <x:v>-26.40266</x:v>
      </x:c>
      <x:c t="n" s="0">
        <x:v>-28.18997</x:v>
      </x:c>
      <x:c t="n" s="0">
        <x:v>-14.66671</x:v>
      </x:c>
      <x:c t="n" s="0">
        <x:v>-9.958043</x:v>
      </x:c>
      <x:c t="n" s="0">
        <x:v>1.461456</x:v>
      </x:c>
      <x:c t="n" s="0">
        <x:v>-2.167911</x:v>
      </x:c>
      <x:c t="n" s="0">
        <x:v>-2.623703</x:v>
      </x:c>
      <x:c t="n" s="0">
        <x:v>2.292377</x:v>
      </x:c>
      <x:c t="n" s="0">
        <x:v>11.97216</x:v>
      </x:c>
      <x:c t="n" s="0">
        <x:v>6.53763</x:v>
      </x:c>
      <x:c t="n" s="0">
        <x:v>24.78933</x:v>
      </x:c>
      <x:c t="n" s="0">
        <x:v>22.19729</x:v>
      </x:c>
      <x:c t="n" s="0">
        <x:v>17.65115</x:v>
      </x:c>
      <x:c t="n" s="0">
        <x:v>24.53917</x:v>
      </x:c>
      <x:c t="n" s="0">
        <x:v>19.00587</x:v>
      </x:c>
      <x:c t="n" s="0">
        <x:v>22.11121</x:v>
      </x:c>
      <x:c t="n" s="0">
        <x:v>20.26674</x:v>
      </x:c>
      <x:c t="n" s="0">
        <x:v>25.90529</x:v>
      </x:c>
      <x:c t="n" s="0">
        <x:v>20.14016</x:v>
      </x:c>
      <x:c t="n" s="0">
        <x:v>22.18519</x:v>
      </x:c>
      <x:c t="n" s="0">
        <x:v>29.04256</x:v>
      </x:c>
      <x:c t="n" s="0">
        <x:v>28.40135</x:v>
      </x:c>
      <x:c t="n" s="0">
        <x:v>27.51226</x:v>
      </x:c>
      <x:c t="n" s="0">
        <x:v>22.37795</x:v>
      </x:c>
      <x:c t="n" s="0">
        <x:v>19.08301</x:v>
      </x:c>
      <x:c t="n" s="0">
        <x:v>21.53285</x:v>
      </x:c>
      <x:c t="n" s="0">
        <x:v>26.68181</x:v>
      </x:c>
      <x:c t="n" s="0">
        <x:v>35.94534</x:v>
      </x:c>
      <x:c t="n" s="0">
        <x:v>21.16335</x:v>
      </x:c>
      <x:c t="n" s="0">
        <x:v>10.02155</x:v>
      </x:c>
      <x:c t="n" s="0">
        <x:v>14.94954</x:v>
      </x:c>
      <x:c t="n" s="0">
        <x:v>11.08457</x:v>
      </x:c>
      <x:c t="n" s="0">
        <x:v>4.176777</x:v>
      </x:c>
      <x:c t="n" s="0">
        <x:v>8.049587</x:v>
      </x:c>
      <x:c t="n" s="0">
        <x:v>4.112911</x:v>
      </x:c>
      <x:c t="str">
        <x:v>No</x:v>
      </x:c>
      <x:c t="str">
        <x:v>No</x:v>
      </x:c>
      <x:c t="str">
        <x:v/>
      </x:c>
    </x:row>
    <x:row r="1184">
      <x:c t="n" s="11">
        <x:v>1183</x:v>
      </x:c>
      <x:c t="str" s="11">
        <x:v/>
      </x:c>
      <x:c t="n" s="8">
        <x:v>43944.2325115741</x:v>
      </x:c>
      <x:c t="n" s="7">
        <x:v>43944.2325115741</x:v>
      </x:c>
      <x:c t="n" s="0">
        <x:v>41.05641</x:v>
      </x:c>
      <x:c t="n" s="0">
        <x:v>54.20069</x:v>
      </x:c>
      <x:c t="n" s="0">
        <x:v>57.07249</x:v>
      </x:c>
      <x:c t="n" s="0">
        <x:v>64.42529</x:v>
      </x:c>
      <x:c t="n" s="0">
        <x:v>-30.06697</x:v>
      </x:c>
      <x:c t="n" s="0">
        <x:v>-25.92962</x:v>
      </x:c>
      <x:c t="n" s="0">
        <x:v>-27.69998</x:v>
      </x:c>
      <x:c t="n" s="0">
        <x:v>-15.72252</x:v>
      </x:c>
      <x:c t="n" s="0">
        <x:v>-8.721822</x:v>
      </x:c>
      <x:c t="n" s="0">
        <x:v>-0.4976476</x:v>
      </x:c>
      <x:c t="n" s="0">
        <x:v>1.590816</x:v>
      </x:c>
      <x:c t="n" s="0">
        <x:v>4.172771</x:v>
      </x:c>
      <x:c t="n" s="0">
        <x:v>7.189624</x:v>
      </x:c>
      <x:c t="n" s="0">
        <x:v>10.51839</x:v>
      </x:c>
      <x:c t="n" s="0">
        <x:v>13.93162</x:v>
      </x:c>
      <x:c t="n" s="0">
        <x:v>25.02373</x:v>
      </x:c>
      <x:c t="n" s="0">
        <x:v>20.62952</x:v>
      </x:c>
      <x:c t="n" s="0">
        <x:v>15.68322</x:v>
      </x:c>
      <x:c t="n" s="0">
        <x:v>21.40156</x:v>
      </x:c>
      <x:c t="n" s="0">
        <x:v>18.94545</x:v>
      </x:c>
      <x:c t="n" s="0">
        <x:v>24.11011</x:v>
      </x:c>
      <x:c t="n" s="0">
        <x:v>20.73091</x:v>
      </x:c>
      <x:c t="n" s="0">
        <x:v>24.21147</x:v>
      </x:c>
      <x:c t="n" s="0">
        <x:v>25.9186</x:v>
      </x:c>
      <x:c t="n" s="0">
        <x:v>26.72634</x:v>
      </x:c>
      <x:c t="n" s="0">
        <x:v>29.71797</x:v>
      </x:c>
      <x:c t="n" s="0">
        <x:v>29.37233</x:v>
      </x:c>
      <x:c t="n" s="0">
        <x:v>29.55637</x:v>
      </x:c>
      <x:c t="n" s="0">
        <x:v>29.5129</x:v>
      </x:c>
      <x:c t="n" s="0">
        <x:v>24.35908</x:v>
      </x:c>
      <x:c t="n" s="0">
        <x:v>23.26955</x:v>
      </x:c>
      <x:c t="n" s="0">
        <x:v>24.02059</x:v>
      </x:c>
      <x:c t="n" s="0">
        <x:v>32.45359</x:v>
      </x:c>
      <x:c t="n" s="0">
        <x:v>23.30662</x:v>
      </x:c>
      <x:c t="n" s="0">
        <x:v>11.68996</x:v>
      </x:c>
      <x:c t="n" s="0">
        <x:v>16.80078</x:v>
      </x:c>
      <x:c t="n" s="0">
        <x:v>11.10011</x:v>
      </x:c>
      <x:c t="n" s="0">
        <x:v>4.382175</x:v>
      </x:c>
      <x:c t="n" s="0">
        <x:v>7.326302</x:v>
      </x:c>
      <x:c t="n" s="0">
        <x:v>4.281704</x:v>
      </x:c>
      <x:c t="n" s="0">
        <x:v>-30.06697</x:v>
      </x:c>
      <x:c t="n" s="0">
        <x:v>-26.40266</x:v>
      </x:c>
      <x:c t="n" s="0">
        <x:v>-28.18997</x:v>
      </x:c>
      <x:c t="n" s="0">
        <x:v>-14.66671</x:v>
      </x:c>
      <x:c t="n" s="0">
        <x:v>-9.18374</x:v>
      </x:c>
      <x:c t="n" s="0">
        <x:v>1.461456</x:v>
      </x:c>
      <x:c t="n" s="0">
        <x:v>-2.167911</x:v>
      </x:c>
      <x:c t="n" s="0">
        <x:v>3.958852</x:v>
      </x:c>
      <x:c t="n" s="0">
        <x:v>2.292377</x:v>
      </x:c>
      <x:c t="n" s="0">
        <x:v>9.871303</x:v>
      </x:c>
      <x:c t="n" s="0">
        <x:v>6.53763</x:v>
      </x:c>
      <x:c t="n" s="0">
        <x:v>24.3079</x:v>
      </x:c>
      <x:c t="n" s="0">
        <x:v>21.17094</x:v>
      </x:c>
      <x:c t="n" s="0">
        <x:v>9.336447</x:v>
      </x:c>
      <x:c t="n" s="0">
        <x:v>24.68129</x:v>
      </x:c>
      <x:c t="n" s="0">
        <x:v>16.69265</x:v>
      </x:c>
      <x:c t="n" s="0">
        <x:v>23.45106</x:v>
      </x:c>
      <x:c t="n" s="0">
        <x:v>19.91566</x:v>
      </x:c>
      <x:c t="n" s="0">
        <x:v>16.85379</x:v>
      </x:c>
      <x:c t="n" s="0">
        <x:v>24.00544</x:v>
      </x:c>
      <x:c t="n" s="0">
        <x:v>25.89902</x:v>
      </x:c>
      <x:c t="n" s="0">
        <x:v>29.36636</x:v>
      </x:c>
      <x:c t="n" s="0">
        <x:v>29.89178</x:v>
      </x:c>
      <x:c t="n" s="0">
        <x:v>26.40579</x:v>
      </x:c>
      <x:c t="n" s="0">
        <x:v>22.43109</x:v>
      </x:c>
      <x:c t="n" s="0">
        <x:v>23.04816</x:v>
      </x:c>
      <x:c t="n" s="0">
        <x:v>18.7551</x:v>
      </x:c>
      <x:c t="n" s="0">
        <x:v>24.22488</x:v>
      </x:c>
      <x:c t="n" s="0">
        <x:v>38.91744</x:v>
      </x:c>
      <x:c t="n" s="0">
        <x:v>22.68678</x:v>
      </x:c>
      <x:c t="n" s="0">
        <x:v>16.95523</x:v>
      </x:c>
      <x:c t="n" s="0">
        <x:v>18.04593</x:v>
      </x:c>
      <x:c t="n" s="0">
        <x:v>13.63986</x:v>
      </x:c>
      <x:c t="n" s="0">
        <x:v>5.412685</x:v>
      </x:c>
      <x:c t="n" s="0">
        <x:v>8.060562</x:v>
      </x:c>
      <x:c t="n" s="0">
        <x:v>5.480309</x:v>
      </x:c>
      <x:c t="str">
        <x:v>No</x:v>
      </x:c>
      <x:c t="str">
        <x:v>No</x:v>
      </x:c>
      <x:c t="str">
        <x:v/>
      </x:c>
    </x:row>
    <x:row r="1185">
      <x:c t="n" s="11">
        <x:v>1184</x:v>
      </x:c>
      <x:c t="str" s="11">
        <x:v/>
      </x:c>
      <x:c t="n" s="8">
        <x:v>43944.2325115741</x:v>
      </x:c>
      <x:c t="n" s="7">
        <x:v>43944.2325115741</x:v>
      </x:c>
      <x:c t="n" s="0">
        <x:v>41.93735</x:v>
      </x:c>
      <x:c t="n" s="0">
        <x:v>54.20069</x:v>
      </x:c>
      <x:c t="n" s="0">
        <x:v>63.32298</x:v>
      </x:c>
      <x:c t="n" s="0">
        <x:v>66.97801</x:v>
      </x:c>
      <x:c t="n" s="0">
        <x:v>-30.06697</x:v>
      </x:c>
      <x:c t="n" s="0">
        <x:v>-25.99636</x:v>
      </x:c>
      <x:c t="n" s="0">
        <x:v>-28.18997</x:v>
      </x:c>
      <x:c t="n" s="0">
        <x:v>-15.55154</x:v>
      </x:c>
      <x:c t="n" s="0">
        <x:v>-8.786276</x:v>
      </x:c>
      <x:c t="n" s="0">
        <x:v>-0.2074312</x:v>
      </x:c>
      <x:c t="n" s="0">
        <x:v>3.487884</x:v>
      </x:c>
      <x:c t="n" s="0">
        <x:v>4.209421</x:v>
      </x:c>
      <x:c t="n" s="0">
        <x:v>6.813622</x:v>
      </x:c>
      <x:c t="n" s="0">
        <x:v>10.42973</x:v>
      </x:c>
      <x:c t="n" s="0">
        <x:v>13.43001</x:v>
      </x:c>
      <x:c t="n" s="0">
        <x:v>24.92631</x:v>
      </x:c>
      <x:c t="n" s="0">
        <x:v>20.10942</x:v>
      </x:c>
      <x:c t="n" s="0">
        <x:v>15.02773</x:v>
      </x:c>
      <x:c t="n" s="0">
        <x:v>22.06244</x:v>
      </x:c>
      <x:c t="n" s="0">
        <x:v>18.55187</x:v>
      </x:c>
      <x:c t="n" s="0">
        <x:v>24.47594</x:v>
      </x:c>
      <x:c t="n" s="0">
        <x:v>20.96437</x:v>
      </x:c>
      <x:c t="n" s="0">
        <x:v>23.76421</x:v>
      </x:c>
      <x:c t="n" s="0">
        <x:v>25.41446</x:v>
      </x:c>
      <x:c t="n" s="0">
        <x:v>26.81745</x:v>
      </x:c>
      <x:c t="n" s="0">
        <x:v>29.91958</x:v>
      </x:c>
      <x:c t="n" s="0">
        <x:v>29.36911</x:v>
      </x:c>
      <x:c t="n" s="0">
        <x:v>29.37046</x:v>
      </x:c>
      <x:c t="n" s="0">
        <x:v>29.02724</x:v>
      </x:c>
      <x:c t="n" s="0">
        <x:v>23.88762</x:v>
      </x:c>
      <x:c t="n" s="0">
        <x:v>23.02742</x:v>
      </x:c>
      <x:c t="n" s="0">
        <x:v>23.4531</x:v>
      </x:c>
      <x:c t="n" s="0">
        <x:v>34.62365</x:v>
      </x:c>
      <x:c t="n" s="0">
        <x:v>22.94068</x:v>
      </x:c>
      <x:c t="n" s="0">
        <x:v>11.24116</x:v>
      </x:c>
      <x:c t="n" s="0">
        <x:v>16.37746</x:v>
      </x:c>
      <x:c t="n" s="0">
        <x:v>10.79719</x:v>
      </x:c>
      <x:c t="n" s="0">
        <x:v>4.399539</x:v>
      </x:c>
      <x:c t="n" s="0">
        <x:v>7.138669</x:v>
      </x:c>
      <x:c t="n" s="0">
        <x:v>4.220925</x:v>
      </x:c>
      <x:c t="n" s="0">
        <x:v>-30.06697</x:v>
      </x:c>
      <x:c t="n" s="0">
        <x:v>-26.40266</x:v>
      </x:c>
      <x:c t="n" s="0">
        <x:v>-28.18997</x:v>
      </x:c>
      <x:c t="n" s="0">
        <x:v>-14.66671</x:v>
      </x:c>
      <x:c t="n" s="0">
        <x:v>-9.18374</x:v>
      </x:c>
      <x:c t="n" s="0">
        <x:v>0.930987</x:v>
      </x:c>
      <x:c t="n" s="0">
        <x:v>8.853105</x:v>
      </x:c>
      <x:c t="n" s="0">
        <x:v>4.41786</x:v>
      </x:c>
      <x:c t="n" s="0">
        <x:v>4.397031</x:v>
      </x:c>
      <x:c t="n" s="0">
        <x:v>9.871303</x:v>
      </x:c>
      <x:c t="n" s="0">
        <x:v>8.901435</x:v>
      </x:c>
      <x:c t="n" s="0">
        <x:v>24.3079</x:v>
      </x:c>
      <x:c t="n" s="0">
        <x:v>14.18635</x:v>
      </x:c>
      <x:c t="n" s="0">
        <x:v>10.77935</x:v>
      </x:c>
      <x:c t="n" s="0">
        <x:v>24.59982</x:v>
      </x:c>
      <x:c t="n" s="0">
        <x:v>14.76127</x:v>
      </x:c>
      <x:c t="n" s="0">
        <x:v>26.42978</x:v>
      </x:c>
      <x:c t="n" s="0">
        <x:v>21.92419</x:v>
      </x:c>
      <x:c t="n" s="0">
        <x:v>19.84108</x:v>
      </x:c>
      <x:c t="n" s="0">
        <x:v>22.04872</x:v>
      </x:c>
      <x:c t="n" s="0">
        <x:v>28.17522</x:v>
      </x:c>
      <x:c t="n" s="0">
        <x:v>31.04839</x:v>
      </x:c>
      <x:c t="n" s="0">
        <x:v>29.44602</x:v>
      </x:c>
      <x:c t="n" s="0">
        <x:v>27.88534</x:v>
      </x:c>
      <x:c t="n" s="0">
        <x:v>23.01531</x:v>
      </x:c>
      <x:c t="n" s="0">
        <x:v>19.16564</x:v>
      </x:c>
      <x:c t="n" s="0">
        <x:v>20.23688</x:v>
      </x:c>
      <x:c t="n" s="0">
        <x:v>17.51117</x:v>
      </x:c>
      <x:c t="n" s="0">
        <x:v>39.54072</x:v>
      </x:c>
      <x:c t="n" s="0">
        <x:v>21.25778</x:v>
      </x:c>
      <x:c t="n" s="0">
        <x:v>6.54284</x:v>
      </x:c>
      <x:c t="n" s="0">
        <x:v>12.0673</x:v>
      </x:c>
      <x:c t="n" s="0">
        <x:v>8.26644</x:v>
      </x:c>
      <x:c t="n" s="0">
        <x:v>3.636181</x:v>
      </x:c>
      <x:c t="n" s="0">
        <x:v>5.284929</x:v>
      </x:c>
      <x:c t="n" s="0">
        <x:v>3.916924</x:v>
      </x:c>
      <x:c t="str">
        <x:v>No</x:v>
      </x:c>
      <x:c t="str">
        <x:v>No</x:v>
      </x:c>
      <x:c t="str">
        <x:v/>
      </x:c>
    </x:row>
    <x:row r="1186">
      <x:c t="n" s="11">
        <x:v>1185</x:v>
      </x:c>
      <x:c t="str" s="11">
        <x:v/>
      </x:c>
      <x:c t="n" s="8">
        <x:v>43944.2325115741</x:v>
      </x:c>
      <x:c t="n" s="7">
        <x:v>43944.2325115741</x:v>
      </x:c>
      <x:c t="n" s="0">
        <x:v>42.33449</x:v>
      </x:c>
      <x:c t="n" s="0">
        <x:v>54.20069</x:v>
      </x:c>
      <x:c t="n" s="0">
        <x:v>61.2109</x:v>
      </x:c>
      <x:c t="n" s="0">
        <x:v>67.28836</x:v>
      </x:c>
      <x:c t="n" s="0">
        <x:v>-30.06697</x:v>
      </x:c>
      <x:c t="n" s="0">
        <x:v>-26.05412</x:v>
      </x:c>
      <x:c t="n" s="0">
        <x:v>-28.18997</x:v>
      </x:c>
      <x:c t="n" s="0">
        <x:v>-15.41066</x:v>
      </x:c>
      <x:c t="n" s="0">
        <x:v>-8.842093</x:v>
      </x:c>
      <x:c t="n" s="0">
        <x:v>-0.3405997</x:v>
      </x:c>
      <x:c t="n" s="0">
        <x:v>4.810927</x:v>
      </x:c>
      <x:c t="n" s="0">
        <x:v>4.240479</x:v>
      </x:c>
      <x:c t="n" s="0">
        <x:v>6.959332</x:v>
      </x:c>
      <x:c t="n" s="0">
        <x:v>10.35255</x:v>
      </x:c>
      <x:c t="n" s="0">
        <x:v>13.29895</x:v>
      </x:c>
      <x:c t="n" s="0">
        <x:v>25.0522</x:v>
      </x:c>
      <x:c t="n" s="0">
        <x:v>19.60988</x:v>
      </x:c>
      <x:c t="n" s="0">
        <x:v>15.98016</x:v>
      </x:c>
      <x:c t="n" s="0">
        <x:v>22.41881</x:v>
      </x:c>
      <x:c t="n" s="0">
        <x:v>18.19007</x:v>
      </x:c>
      <x:c t="n" s="0">
        <x:v>24.00128</x:v>
      </x:c>
      <x:c t="n" s="0">
        <x:v>20.47878</x:v>
      </x:c>
      <x:c t="n" s="0">
        <x:v>24.30686</x:v>
      </x:c>
      <x:c t="n" s="0">
        <x:v>26.32047</x:v>
      </x:c>
      <x:c t="n" s="0">
        <x:v>26.99529</x:v>
      </x:c>
      <x:c t="n" s="0">
        <x:v>29.73573</x:v>
      </x:c>
      <x:c t="n" s="0">
        <x:v>29.21249</x:v>
      </x:c>
      <x:c t="n" s="0">
        <x:v>28.9258</x:v>
      </x:c>
      <x:c t="n" s="0">
        <x:v>28.80573</x:v>
      </x:c>
      <x:c t="n" s="0">
        <x:v>23.59698</x:v>
      </x:c>
      <x:c t="n" s="0">
        <x:v>22.77539</x:v>
      </x:c>
      <x:c t="n" s="0">
        <x:v>23.21638</x:v>
      </x:c>
      <x:c t="n" s="0">
        <x:v>35.91626</x:v>
      </x:c>
      <x:c t="n" s="0">
        <x:v>22.93221</x:v>
      </x:c>
      <x:c t="n" s="0">
        <x:v>10.85007</x:v>
      </x:c>
      <x:c t="n" s="0">
        <x:v>16.20467</x:v>
      </x:c>
      <x:c t="n" s="0">
        <x:v>11.02952</x:v>
      </x:c>
      <x:c t="n" s="0">
        <x:v>4.438716</x:v>
      </x:c>
      <x:c t="n" s="0">
        <x:v>6.972456</x:v>
      </x:c>
      <x:c t="n" s="0">
        <x:v>4.114975</x:v>
      </x:c>
      <x:c t="n" s="0">
        <x:v>-30.06697</x:v>
      </x:c>
      <x:c t="n" s="0">
        <x:v>-26.40266</x:v>
      </x:c>
      <x:c t="n" s="0">
        <x:v>-28.18997</x:v>
      </x:c>
      <x:c t="n" s="0">
        <x:v>-14.66671</x:v>
      </x:c>
      <x:c t="n" s="0">
        <x:v>-9.18374</x:v>
      </x:c>
      <x:c t="n" s="0">
        <x:v>-1.213961</x:v>
      </x:c>
      <x:c t="n" s="0">
        <x:v>8.853105</x:v>
      </x:c>
      <x:c t="n" s="0">
        <x:v>4.41786</x:v>
      </x:c>
      <x:c t="n" s="0">
        <x:v>7.725851</x:v>
      </x:c>
      <x:c t="n" s="0">
        <x:v>9.470068</x:v>
      </x:c>
      <x:c t="n" s="0">
        <x:v>12.44104</x:v>
      </x:c>
      <x:c t="n" s="0">
        <x:v>26.03837</x:v>
      </x:c>
      <x:c t="n" s="0">
        <x:v>14.18635</x:v>
      </x:c>
      <x:c t="n" s="0">
        <x:v>19.30877</x:v>
      </x:c>
      <x:c t="n" s="0">
        <x:v>24.06505</x:v>
      </x:c>
      <x:c t="n" s="0">
        <x:v>15.15522</x:v>
      </x:c>
      <x:c t="n" s="0">
        <x:v>19.13394</x:v>
      </x:c>
      <x:c t="n" s="0">
        <x:v>15.28244</x:v>
      </x:c>
      <x:c t="n" s="0">
        <x:v>27.52599</x:v>
      </x:c>
      <x:c t="n" s="0">
        <x:v>29.23637</x:v>
      </x:c>
      <x:c t="n" s="0">
        <x:v>26.77456</x:v>
      </x:c>
      <x:c t="n" s="0">
        <x:v>28.45923</x:v>
      </x:c>
      <x:c t="n" s="0">
        <x:v>27.98863</x:v>
      </x:c>
      <x:c t="n" s="0">
        <x:v>24.25949</x:v>
      </x:c>
      <x:c t="n" s="0">
        <x:v>27.30151</x:v>
      </x:c>
      <x:c t="n" s="0">
        <x:v>22.05829</x:v>
      </x:c>
      <x:c t="n" s="0">
        <x:v>21.26396</x:v>
      </x:c>
      <x:c t="n" s="0">
        <x:v>21.79482</x:v>
      </x:c>
      <x:c t="n" s="0">
        <x:v>39.92796</x:v>
      </x:c>
      <x:c t="n" s="0">
        <x:v>23.7496</x:v>
      </x:c>
      <x:c t="n" s="0">
        <x:v>7.45424</x:v>
      </x:c>
      <x:c t="n" s="0">
        <x:v>15.67113</x:v>
      </x:c>
      <x:c t="n" s="0">
        <x:v>12.62362</x:v>
      </x:c>
      <x:c t="n" s="0">
        <x:v>4.972679</x:v>
      </x:c>
      <x:c t="n" s="0">
        <x:v>6.070001</x:v>
      </x:c>
      <x:c t="n" s="0">
        <x:v>3.338861</x:v>
      </x:c>
      <x:c t="str">
        <x:v>No</x:v>
      </x:c>
      <x:c t="str">
        <x:v>No</x:v>
      </x:c>
      <x:c t="str">
        <x:v/>
      </x:c>
    </x:row>
    <x:row r="1187">
      <x:c t="n" s="11">
        <x:v>1186</x:v>
      </x:c>
      <x:c t="str" s="11">
        <x:v/>
      </x:c>
      <x:c t="n" s="8">
        <x:v>43944.2325115741</x:v>
      </x:c>
      <x:c t="n" s="7">
        <x:v>43944.2325115741</x:v>
      </x:c>
      <x:c t="n" s="0">
        <x:v>43.33733</x:v>
      </x:c>
      <x:c t="n" s="0">
        <x:v>54.20069</x:v>
      </x:c>
      <x:c t="n" s="0">
        <x:v>52.20176</x:v>
      </x:c>
      <x:c t="n" s="0">
        <x:v>59.65408</x:v>
      </x:c>
      <x:c t="n" s="0">
        <x:v>-30.06697</x:v>
      </x:c>
      <x:c t="n" s="0">
        <x:v>-26.1038</x:v>
      </x:c>
      <x:c t="n" s="0">
        <x:v>-28.18997</x:v>
      </x:c>
      <x:c t="n" s="0">
        <x:v>-15.49096</x:v>
      </x:c>
      <x:c t="n" s="0">
        <x:v>-8.89033</x:v>
      </x:c>
      <x:c t="n" s="0">
        <x:v>-0.4576533</x:v>
      </x:c>
      <x:c t="n" s="0">
        <x:v>5.689726</x:v>
      </x:c>
      <x:c t="n" s="0">
        <x:v>3.899193</x:v>
      </x:c>
      <x:c t="n" s="0">
        <x:v>7.080015</x:v>
      </x:c>
      <x:c t="n" s="0">
        <x:v>9.858349</x:v>
      </x:c>
      <x:c t="n" s="0">
        <x:v>13.18379</x:v>
      </x:c>
      <x:c t="n" s="0">
        <x:v>25.45592</x:v>
      </x:c>
      <x:c t="n" s="0">
        <x:v>19.04024</x:v>
      </x:c>
      <x:c t="n" s="0">
        <x:v>16.34367</x:v>
      </x:c>
      <x:c t="n" s="0">
        <x:v>22.25837</x:v>
      </x:c>
      <x:c t="n" s="0">
        <x:v>18.47151</x:v>
      </x:c>
      <x:c t="n" s="0">
        <x:v>24.33134</x:v>
      </x:c>
      <x:c t="n" s="0">
        <x:v>22.12354</x:v>
      </x:c>
      <x:c t="n" s="0">
        <x:v>24.47916</x:v>
      </x:c>
      <x:c t="n" s="0">
        <x:v>26.12009</x:v>
      </x:c>
      <x:c t="n" s="0">
        <x:v>27.01977</x:v>
      </x:c>
      <x:c t="n" s="0">
        <x:v>29.40941</x:v>
      </x:c>
      <x:c t="n" s="0">
        <x:v>28.80892</x:v>
      </x:c>
      <x:c t="n" s="0">
        <x:v>28.5509</x:v>
      </x:c>
      <x:c t="n" s="0">
        <x:v>28.28797</x:v>
      </x:c>
      <x:c t="n" s="0">
        <x:v>23.81046</x:v>
      </x:c>
      <x:c t="n" s="0">
        <x:v>22.48821</x:v>
      </x:c>
      <x:c t="n" s="0">
        <x:v>22.87712</x:v>
      </x:c>
      <x:c t="n" s="0">
        <x:v>37.4826</x:v>
      </x:c>
      <x:c t="n" s="0">
        <x:v>23.77471</x:v>
      </x:c>
      <x:c t="n" s="0">
        <x:v>10.43982</x:v>
      </x:c>
      <x:c t="n" s="0">
        <x:v>16.02195</x:v>
      </x:c>
      <x:c t="n" s="0">
        <x:v>11.46363</x:v>
      </x:c>
      <x:c t="n" s="0">
        <x:v>4.332804</x:v>
      </x:c>
      <x:c t="n" s="0">
        <x:v>7.125764</x:v>
      </x:c>
      <x:c t="n" s="0">
        <x:v>4.115693</x:v>
      </x:c>
      <x:c t="n" s="0">
        <x:v>-30.06697</x:v>
      </x:c>
      <x:c t="n" s="0">
        <x:v>-26.40266</x:v>
      </x:c>
      <x:c t="n" s="0">
        <x:v>-28.18997</x:v>
      </x:c>
      <x:c t="n" s="0">
        <x:v>-16.25749</x:v>
      </x:c>
      <x:c t="n" s="0">
        <x:v>-9.18374</x:v>
      </x:c>
      <x:c t="n" s="0">
        <x:v>-1.213961</x:v>
      </x:c>
      <x:c t="n" s="0">
        <x:v>8.853105</x:v>
      </x:c>
      <x:c t="n" s="0">
        <x:v>0.1461317</x:v>
      </x:c>
      <x:c t="n" s="0">
        <x:v>7.725851</x:v>
      </x:c>
      <x:c t="n" s="0">
        <x:v>4.554974</x:v>
      </x:c>
      <x:c t="n" s="0">
        <x:v>12.44104</x:v>
      </x:c>
      <x:c t="n" s="0">
        <x:v>27.27246</x:v>
      </x:c>
      <x:c t="n" s="0">
        <x:v>11.0485</x:v>
      </x:c>
      <x:c t="n" s="0">
        <x:v>17.34118</x:v>
      </x:c>
      <x:c t="n" s="0">
        <x:v>20.43943</x:v>
      </x:c>
      <x:c t="n" s="0">
        <x:v>20.27708</x:v>
      </x:c>
      <x:c t="n" s="0">
        <x:v>25.2922</x:v>
      </x:c>
      <x:c t="n" s="0">
        <x:v>26.9299</x:v>
      </x:c>
      <x:c t="n" s="0">
        <x:v>23.86357</x:v>
      </x:c>
      <x:c t="n" s="0">
        <x:v>25.01349</x:v>
      </x:c>
      <x:c t="n" s="0">
        <x:v>27.21639</x:v>
      </x:c>
      <x:c t="n" s="0">
        <x:v>26.94416</x:v>
      </x:c>
      <x:c t="n" s="0">
        <x:v>25.09961</x:v>
      </x:c>
      <x:c t="n" s="0">
        <x:v>25.29705</x:v>
      </x:c>
      <x:c t="n" s="0">
        <x:v>22.48955</x:v>
      </x:c>
      <x:c t="n" s="0">
        <x:v>24.73625</x:v>
      </x:c>
      <x:c t="n" s="0">
        <x:v>19.83312</x:v>
      </x:c>
      <x:c t="n" s="0">
        <x:v>19.83147</x:v>
      </x:c>
      <x:c t="n" s="0">
        <x:v>42.77672</x:v>
      </x:c>
      <x:c t="n" s="0">
        <x:v>26.3027</x:v>
      </x:c>
      <x:c t="n" s="0">
        <x:v>6.733304</x:v>
      </x:c>
      <x:c t="n" s="0">
        <x:v>14.27489</x:v>
      </x:c>
      <x:c t="n" s="0">
        <x:v>13.24082</x:v>
      </x:c>
      <x:c t="n" s="0">
        <x:v>3.63926</x:v>
      </x:c>
      <x:c t="n" s="0">
        <x:v>7.960634</x:v>
      </x:c>
      <x:c t="n" s="0">
        <x:v>4.091325</x:v>
      </x:c>
      <x:c t="str">
        <x:v>No</x:v>
      </x:c>
      <x:c t="str">
        <x:v>No</x:v>
      </x:c>
      <x:c t="str">
        <x:v/>
      </x:c>
    </x:row>
    <x:row r="1188">
      <x:c t="n" s="11">
        <x:v>1187</x:v>
      </x:c>
      <x:c t="str" s="11">
        <x:v/>
      </x:c>
      <x:c t="n" s="8">
        <x:v>43944.2325115741</x:v>
      </x:c>
      <x:c t="n" s="7">
        <x:v>43944.2325115741</x:v>
      </x:c>
      <x:c t="n" s="0">
        <x:v>43.89108</x:v>
      </x:c>
      <x:c t="n" s="0">
        <x:v>54.20069</x:v>
      </x:c>
      <x:c t="n" s="0">
        <x:v>49.84146</x:v>
      </x:c>
      <x:c t="n" s="0">
        <x:v>61.11536</x:v>
      </x:c>
      <x:c t="n" s="0">
        <x:v>-30.06697</x:v>
      </x:c>
      <x:c t="n" s="0">
        <x:v>-26.14697</x:v>
      </x:c>
      <x:c t="n" s="0">
        <x:v>-28.18997</x:v>
      </x:c>
      <x:c t="n" s="0">
        <x:v>-15.67586</x:v>
      </x:c>
      <x:c t="n" s="0">
        <x:v>-8.931959</x:v>
      </x:c>
      <x:c t="n" s="0">
        <x:v>-0.5601801</x:v>
      </x:c>
      <x:c t="n" s="0">
        <x:v>6.320994</x:v>
      </x:c>
      <x:c t="n" s="0">
        <x:v>3.349996</x:v>
      </x:c>
      <x:c t="n" s="0">
        <x:v>7.381578</x:v>
      </x:c>
      <x:c t="n" s="0">
        <x:v>9.386617</x:v>
      </x:c>
      <x:c t="n" s="0">
        <x:v>13.08297</x:v>
      </x:c>
      <x:c t="n" s="0">
        <x:v>25.77328</x:v>
      </x:c>
      <x:c t="n" s="0">
        <x:v>18.45384</x:v>
      </x:c>
      <x:c t="n" s="0">
        <x:v>15.70003</x:v>
      </x:c>
      <x:c t="n" s="0">
        <x:v>21.77528</x:v>
      </x:c>
      <x:c t="n" s="0">
        <x:v>18.64165</x:v>
      </x:c>
      <x:c t="n" s="0">
        <x:v>23.85322</x:v>
      </x:c>
      <x:c t="n" s="0">
        <x:v>23.06574</x:v>
      </x:c>
      <x:c t="n" s="0">
        <x:v>24.96333</x:v>
      </x:c>
      <x:c t="n" s="0">
        <x:v>26.39002</x:v>
      </x:c>
      <x:c t="n" s="0">
        <x:v>26.88368</x:v>
      </x:c>
      <x:c t="n" s="0">
        <x:v>29.13036</x:v>
      </x:c>
      <x:c t="n" s="0">
        <x:v>29.01833</x:v>
      </x:c>
      <x:c t="n" s="0">
        <x:v>28.08664</x:v>
      </x:c>
      <x:c t="n" s="0">
        <x:v>27.90371</x:v>
      </x:c>
      <x:c t="n" s="0">
        <x:v>23.59721</x:v>
      </x:c>
      <x:c t="n" s="0">
        <x:v>22.45034</x:v>
      </x:c>
      <x:c t="n" s="0">
        <x:v>22.7941</x:v>
      </x:c>
      <x:c t="n" s="0">
        <x:v>38.55717</x:v>
      </x:c>
      <x:c t="n" s="0">
        <x:v>23.97193</x:v>
      </x:c>
      <x:c t="n" s="0">
        <x:v>10.09667</x:v>
      </x:c>
      <x:c t="n" s="0">
        <x:v>15.8183</x:v>
      </x:c>
      <x:c t="n" s="0">
        <x:v>11.42075</x:v>
      </x:c>
      <x:c t="n" s="0">
        <x:v>4.162677</x:v>
      </x:c>
      <x:c t="n" s="0">
        <x:v>7.044883</x:v>
      </x:c>
      <x:c t="n" s="0">
        <x:v>4.049321</x:v>
      </x:c>
      <x:c t="n" s="0">
        <x:v>-30.06697</x:v>
      </x:c>
      <x:c t="n" s="0">
        <x:v>-26.40266</x:v>
      </x:c>
      <x:c t="n" s="0">
        <x:v>-28.18997</x:v>
      </x:c>
      <x:c t="n" s="0">
        <x:v>-16.95034</x:v>
      </x:c>
      <x:c t="n" s="0">
        <x:v>-9.18374</x:v>
      </x:c>
      <x:c t="n" s="0">
        <x:v>-1.213961</x:v>
      </x:c>
      <x:c t="n" s="0">
        <x:v>8.853105</x:v>
      </x:c>
      <x:c t="n" s="0">
        <x:v>-3.399875</x:v>
      </x:c>
      <x:c t="n" s="0">
        <x:v>8.956794</x:v>
      </x:c>
      <x:c t="n" s="0">
        <x:v>4.554974</x:v>
      </x:c>
      <x:c t="n" s="0">
        <x:v>12.44104</x:v>
      </x:c>
      <x:c t="n" s="0">
        <x:v>27.27246</x:v>
      </x:c>
      <x:c t="n" s="0">
        <x:v>10.33567</x:v>
      </x:c>
      <x:c t="n" s="0">
        <x:v>3.855939</x:v>
      </x:c>
      <x:c t="n" s="0">
        <x:v>16.06493</x:v>
      </x:c>
      <x:c t="n" s="0">
        <x:v>19.09445</x:v>
      </x:c>
      <x:c t="n" s="0">
        <x:v>20.98229</x:v>
      </x:c>
      <x:c t="n" s="0">
        <x:v>26.63817</x:v>
      </x:c>
      <x:c t="n" s="0">
        <x:v>26.89338</x:v>
      </x:c>
      <x:c t="n" s="0">
        <x:v>28.53761</x:v>
      </x:c>
      <x:c t="n" s="0">
        <x:v>26.14592</x:v>
      </x:c>
      <x:c t="n" s="0">
        <x:v>26.69321</x:v>
      </x:c>
      <x:c t="n" s="0">
        <x:v>29.87608</x:v>
      </x:c>
      <x:c t="n" s="0">
        <x:v>23.72191</x:v>
      </x:c>
      <x:c t="n" s="0">
        <x:v>25.0044</x:v>
      </x:c>
      <x:c t="n" s="0">
        <x:v>21.41928</x:v>
      </x:c>
      <x:c t="n" s="0">
        <x:v>22.19239</x:v>
      </x:c>
      <x:c t="n" s="0">
        <x:v>22.10507</x:v>
      </x:c>
      <x:c t="n" s="0">
        <x:v>42.57129</x:v>
      </x:c>
      <x:c t="n" s="0">
        <x:v>25.01566</x:v>
      </x:c>
      <x:c t="n" s="0">
        <x:v>7.099033</x:v>
      </x:c>
      <x:c t="n" s="0">
        <x:v>14.36716</x:v>
      </x:c>
      <x:c t="n" s="0">
        <x:v>10.72348</x:v>
      </x:c>
      <x:c t="n" s="0">
        <x:v>3.205932</x:v>
      </x:c>
      <x:c t="n" s="0">
        <x:v>6.244098</x:v>
      </x:c>
      <x:c t="n" s="0">
        <x:v>3.542922</x:v>
      </x:c>
      <x:c t="str">
        <x:v>No</x:v>
      </x:c>
      <x:c t="str">
        <x:v>No</x:v>
      </x:c>
      <x:c t="str">
        <x:v/>
      </x:c>
    </x:row>
    <x:row r="1189">
      <x:c t="n" s="11">
        <x:v>1188</x:v>
      </x:c>
      <x:c t="str" s="11">
        <x:v/>
      </x:c>
      <x:c t="n" s="8">
        <x:v>43944.2325115741</x:v>
      </x:c>
      <x:c t="n" s="7">
        <x:v>43944.2325115741</x:v>
      </x:c>
      <x:c t="n" s="0">
        <x:v>37.57012</x:v>
      </x:c>
      <x:c t="n" s="0">
        <x:v>54.20069</x:v>
      </x:c>
      <x:c t="n" s="0">
        <x:v>49.22616</x:v>
      </x:c>
      <x:c t="n" s="0">
        <x:v>55.67467</x:v>
      </x:c>
      <x:c t="n" s="0">
        <x:v>-30.06697</x:v>
      </x:c>
      <x:c t="n" s="0">
        <x:v>-26.17891</x:v>
      </x:c>
      <x:c t="n" s="0">
        <x:v>-28.18997</x:v>
      </x:c>
      <x:c t="n" s="0">
        <x:v>-15.84021</x:v>
      </x:c>
      <x:c t="n" s="0">
        <x:v>-9.05308</x:v>
      </x:c>
      <x:c t="n" s="0">
        <x:v>-0.6496985</x:v>
      </x:c>
      <x:c t="n" s="0">
        <x:v>6.757842</x:v>
      </x:c>
      <x:c t="n" s="0">
        <x:v>2.888551</x:v>
      </x:c>
      <x:c t="n" s="0">
        <x:v>7.680364</x:v>
      </x:c>
      <x:c t="n" s="0">
        <x:v>8.942962</x:v>
      </x:c>
      <x:c t="n" s="0">
        <x:v>12.75779</x:v>
      </x:c>
      <x:c t="n" s="0">
        <x:v>25.87173</x:v>
      </x:c>
      <x:c t="n" s="0">
        <x:v>17.959</x:v>
      </x:c>
      <x:c t="n" s="0">
        <x:v>15.44652</x:v>
      </x:c>
      <x:c t="n" s="0">
        <x:v>21.10737</x:v>
      </x:c>
      <x:c t="n" s="0">
        <x:v>18.58274</x:v>
      </x:c>
      <x:c t="n" s="0">
        <x:v>24.24254</x:v>
      </x:c>
      <x:c t="n" s="0">
        <x:v>23.91823</x:v>
      </x:c>
      <x:c t="n" s="0">
        <x:v>25.02087</x:v>
      </x:c>
      <x:c t="n" s="0">
        <x:v>26.21162</x:v>
      </x:c>
      <x:c t="n" s="0">
        <x:v>26.43982</x:v>
      </x:c>
      <x:c t="n" s="0">
        <x:v>28.77096</x:v>
      </x:c>
      <x:c t="n" s="0">
        <x:v>28.80665</x:v>
      </x:c>
      <x:c t="n" s="0">
        <x:v>27.81614</x:v>
      </x:c>
      <x:c t="n" s="0">
        <x:v>27.40488</x:v>
      </x:c>
      <x:c t="n" s="0">
        <x:v>23.38524</x:v>
      </x:c>
      <x:c t="n" s="0">
        <x:v>22.22944</x:v>
      </x:c>
      <x:c t="n" s="0">
        <x:v>22.40417</x:v>
      </x:c>
      <x:c t="n" s="0">
        <x:v>39.09721</x:v>
      </x:c>
      <x:c t="n" s="0">
        <x:v>23.76694</x:v>
      </x:c>
      <x:c t="n" s="0">
        <x:v>9.839218</x:v>
      </x:c>
      <x:c t="n" s="0">
        <x:v>15.591</x:v>
      </x:c>
      <x:c t="n" s="0">
        <x:v>11.35196</x:v>
      </x:c>
      <x:c t="n" s="0">
        <x:v>4.143785</x:v>
      </x:c>
      <x:c t="n" s="0">
        <x:v>6.940722</x:v>
      </x:c>
      <x:c t="n" s="0">
        <x:v>4.01548</x:v>
      </x:c>
      <x:c t="n" s="0">
        <x:v>-30.06697</x:v>
      </x:c>
      <x:c t="n" s="0">
        <x:v>-26.34786</x:v>
      </x:c>
      <x:c t="n" s="0">
        <x:v>-28.18997</x:v>
      </x:c>
      <x:c t="n" s="0">
        <x:v>-16.95034</x:v>
      </x:c>
      <x:c t="n" s="0">
        <x:v>-10.14227</x:v>
      </x:c>
      <x:c t="n" s="0">
        <x:v>-1.213961</x:v>
      </x:c>
      <x:c t="n" s="0">
        <x:v>8.618546</x:v>
      </x:c>
      <x:c t="n" s="0">
        <x:v>-1.206843</x:v>
      </x:c>
      <x:c t="n" s="0">
        <x:v>9.107281</x:v>
      </x:c>
      <x:c t="n" s="0">
        <x:v>4.666127</x:v>
      </x:c>
      <x:c t="n" s="0">
        <x:v>9.582738</x:v>
      </x:c>
      <x:c t="n" s="0">
        <x:v>25.98977</x:v>
      </x:c>
      <x:c t="n" s="0">
        <x:v>12.92847</x:v>
      </x:c>
      <x:c t="n" s="0">
        <x:v>14.50356</x:v>
      </x:c>
      <x:c t="n" s="0">
        <x:v>5.480485</x:v>
      </x:c>
      <x:c t="n" s="0">
        <x:v>18.48081</x:v>
      </x:c>
      <x:c t="n" s="0">
        <x:v>25.84437</x:v>
      </x:c>
      <x:c t="n" s="0">
        <x:v>26.89491</x:v>
      </x:c>
      <x:c t="n" s="0">
        <x:v>25.93689</x:v>
      </x:c>
      <x:c t="n" s="0">
        <x:v>23.63407</x:v>
      </x:c>
      <x:c t="n" s="0">
        <x:v>22.24349</x:v>
      </x:c>
      <x:c t="n" s="0">
        <x:v>25.5157</x:v>
      </x:c>
      <x:c t="n" s="0">
        <x:v>28.97786</x:v>
      </x:c>
      <x:c t="n" s="0">
        <x:v>26.57553</x:v>
      </x:c>
      <x:c t="n" s="0">
        <x:v>20.32197</x:v>
      </x:c>
      <x:c t="n" s="0">
        <x:v>21.79579</x:v>
      </x:c>
      <x:c t="n" s="0">
        <x:v>20.87184</x:v>
      </x:c>
      <x:c t="n" s="0">
        <x:v>18.25116</x:v>
      </x:c>
      <x:c t="n" s="0">
        <x:v>39.17455</x:v>
      </x:c>
      <x:c t="n" s="0">
        <x:v>23.64944</x:v>
      </x:c>
      <x:c t="n" s="0">
        <x:v>8.489926</x:v>
      </x:c>
      <x:c t="n" s="0">
        <x:v>13.84638</x:v>
      </x:c>
      <x:c t="n" s="0">
        <x:v>11.63932</x:v>
      </x:c>
      <x:c t="n" s="0">
        <x:v>4.160756</x:v>
      </x:c>
      <x:c t="n" s="0">
        <x:v>6.488815</x:v>
      </x:c>
      <x:c t="n" s="0">
        <x:v>3.929372</x:v>
      </x:c>
      <x:c t="str">
        <x:v>No</x:v>
      </x:c>
      <x:c t="str">
        <x:v>No</x:v>
      </x:c>
      <x:c t="str">
        <x:v/>
      </x:c>
    </x:row>
    <x:row r="1190">
      <x:c t="n" s="11">
        <x:v>1189</x:v>
      </x:c>
      <x:c t="str" s="11">
        <x:v/>
      </x:c>
      <x:c t="n" s="8">
        <x:v>43944.2325115741</x:v>
      </x:c>
      <x:c t="n" s="7">
        <x:v>43944.2325115741</x:v>
      </x:c>
      <x:c t="n" s="0">
        <x:v>39.89453</x:v>
      </x:c>
      <x:c t="n" s="0">
        <x:v>54.20069</x:v>
      </x:c>
      <x:c t="n" s="0">
        <x:v>50.95882</x:v>
      </x:c>
      <x:c t="n" s="0">
        <x:v>59.65408</x:v>
      </x:c>
      <x:c t="n" s="0">
        <x:v>-30.06697</x:v>
      </x:c>
      <x:c t="n" s="0">
        <x:v>-26.19087</x:v>
      </x:c>
      <x:c t="n" s="0">
        <x:v>-28.18997</x:v>
      </x:c>
      <x:c t="n" s="0">
        <x:v>-15.98569</x:v>
      </x:c>
      <x:c t="n" s="0">
        <x:v>-9.411143</x:v>
      </x:c>
      <x:c t="n" s="0">
        <x:v>-0.7276382</x:v>
      </x:c>
      <x:c t="n" s="0">
        <x:v>7.00005</x:v>
      </x:c>
      <x:c t="n" s="0">
        <x:v>2.658659</x:v>
      </x:c>
      <x:c t="n" s="0">
        <x:v>7.920208</x:v>
      </x:c>
      <x:c t="n" s="0">
        <x:v>8.537409</x:v>
      </x:c>
      <x:c t="n" s="0">
        <x:v>12.31218</x:v>
      </x:c>
      <x:c t="n" s="0">
        <x:v>25.50074</x:v>
      </x:c>
      <x:c t="n" s="0">
        <x:v>17.53379</x:v>
      </x:c>
      <x:c t="n" s="0">
        <x:v>15.77623</x:v>
      </x:c>
      <x:c t="n" s="0">
        <x:v>21.07315</x:v>
      </x:c>
      <x:c t="n" s="0">
        <x:v>18.69418</x:v>
      </x:c>
      <x:c t="n" s="0">
        <x:v>24.20575</x:v>
      </x:c>
      <x:c t="n" s="0">
        <x:v>23.48906</x:v>
      </x:c>
      <x:c t="n" s="0">
        <x:v>24.86558</x:v>
      </x:c>
      <x:c t="n" s="0">
        <x:v>26.18336</x:v>
      </x:c>
      <x:c t="n" s="0">
        <x:v>26.44584</x:v>
      </x:c>
      <x:c t="n" s="0">
        <x:v>28.73188</x:v>
      </x:c>
      <x:c t="n" s="0">
        <x:v>28.91472</x:v>
      </x:c>
      <x:c t="n" s="0">
        <x:v>27.47831</x:v>
      </x:c>
      <x:c t="n" s="0">
        <x:v>26.98151</x:v>
      </x:c>
      <x:c t="n" s="0">
        <x:v>23.12671</x:v>
      </x:c>
      <x:c t="n" s="0">
        <x:v>22.35176</x:v>
      </x:c>
      <x:c t="n" s="0">
        <x:v>22.39977</x:v>
      </x:c>
      <x:c t="n" s="0">
        <x:v>38.5713</x:v>
      </x:c>
      <x:c t="n" s="0">
        <x:v>24.02417</x:v>
      </x:c>
      <x:c t="n" s="0">
        <x:v>9.785443</x:v>
      </x:c>
      <x:c t="n" s="0">
        <x:v>15.63837</x:v>
      </x:c>
      <x:c t="n" s="0">
        <x:v>11.50863</x:v>
      </x:c>
      <x:c t="n" s="0">
        <x:v>3.992424</x:v>
      </x:c>
      <x:c t="n" s="0">
        <x:v>7.139976</x:v>
      </x:c>
      <x:c t="n" s="0">
        <x:v>3.91704</x:v>
      </x:c>
      <x:c t="n" s="0">
        <x:v>-30.06697</x:v>
      </x:c>
      <x:c t="n" s="0">
        <x:v>-26.25804</x:v>
      </x:c>
      <x:c t="n" s="0">
        <x:v>-28.18997</x:v>
      </x:c>
      <x:c t="n" s="0">
        <x:v>-16.95034</x:v>
      </x:c>
      <x:c t="n" s="0">
        <x:v>-12.44555</x:v>
      </x:c>
      <x:c t="n" s="0">
        <x:v>-1.213961</x:v>
      </x:c>
      <x:c t="n" s="0">
        <x:v>8.197059</x:v>
      </x:c>
      <x:c t="n" s="0">
        <x:v>0.9962999</x:v>
      </x:c>
      <x:c t="n" s="0">
        <x:v>9.107281</x:v>
      </x:c>
      <x:c t="n" s="0">
        <x:v>4.845286</x:v>
      </x:c>
      <x:c t="n" s="0">
        <x:v>7.968679</x:v>
      </x:c>
      <x:c t="n" s="0">
        <x:v>22.29751</x:v>
      </x:c>
      <x:c t="n" s="0">
        <x:v>13.53487</x:v>
      </x:c>
      <x:c t="n" s="0">
        <x:v>17.32265</x:v>
      </x:c>
      <x:c t="n" s="0">
        <x:v>21.51556</x:v>
      </x:c>
      <x:c t="n" s="0">
        <x:v>19.19343</x:v>
      </x:c>
      <x:c t="n" s="0">
        <x:v>23.74321</x:v>
      </x:c>
      <x:c t="n" s="0">
        <x:v>16.58615</x:v>
      </x:c>
      <x:c t="n" s="0">
        <x:v>22.38069</x:v>
      </x:c>
      <x:c t="n" s="0">
        <x:v>25.62296</x:v>
      </x:c>
      <x:c t="n" s="0">
        <x:v>26.25109</x:v>
      </x:c>
      <x:c t="n" s="0">
        <x:v>28.44923</x:v>
      </x:c>
      <x:c t="n" s="0">
        <x:v>28.54916</x:v>
      </x:c>
      <x:c t="n" s="0">
        <x:v>23.04754</x:v>
      </x:c>
      <x:c t="n" s="0">
        <x:v>24.16216</x:v>
      </x:c>
      <x:c t="n" s="0">
        <x:v>20.88456</x:v>
      </x:c>
      <x:c t="n" s="0">
        <x:v>23.17643</x:v>
      </x:c>
      <x:c t="n" s="0">
        <x:v>23.63289</x:v>
      </x:c>
      <x:c t="n" s="0">
        <x:v>32.72186</x:v>
      </x:c>
      <x:c t="n" s="0">
        <x:v>24.15202</x:v>
      </x:c>
      <x:c t="n" s="0">
        <x:v>9.383453</x:v>
      </x:c>
      <x:c t="n" s="0">
        <x:v>16.01193</x:v>
      </x:c>
      <x:c t="n" s="0">
        <x:v>12.37558</x:v>
      </x:c>
      <x:c t="n" s="0">
        <x:v>2.664813</x:v>
      </x:c>
      <x:c t="n" s="0">
        <x:v>8.411981</x:v>
      </x:c>
      <x:c t="n" s="0">
        <x:v>3.567259</x:v>
      </x:c>
      <x:c t="str">
        <x:v>No</x:v>
      </x:c>
      <x:c t="str">
        <x:v>No</x:v>
      </x:c>
      <x:c t="str">
        <x:v/>
      </x:c>
    </x:row>
    <x:row r="1191">
      <x:c t="n" s="11">
        <x:v>1190</x:v>
      </x:c>
      <x:c t="str" s="11">
        <x:v/>
      </x:c>
      <x:c t="n" s="8">
        <x:v>43944.2325115741</x:v>
      </x:c>
      <x:c t="n" s="7">
        <x:v>43944.2325115741</x:v>
      </x:c>
      <x:c t="n" s="0">
        <x:v>41.87523</x:v>
      </x:c>
      <x:c t="n" s="0">
        <x:v>54.20069</x:v>
      </x:c>
      <x:c t="n" s="0">
        <x:v>52.03026</x:v>
      </x:c>
      <x:c t="n" s="0">
        <x:v>62.2068</x:v>
      </x:c>
      <x:c t="n" s="0">
        <x:v>-30.06697</x:v>
      </x:c>
      <x:c t="n" s="0">
        <x:v>-26.20143</x:v>
      </x:c>
      <x:c t="n" s="0">
        <x:v>-28.18997</x:v>
      </x:c>
      <x:c t="n" s="0">
        <x:v>-16.11389</x:v>
      </x:c>
      <x:c t="n" s="0">
        <x:v>-9.742199</x:v>
      </x:c>
      <x:c t="n" s="0">
        <x:v>-1.142264</x:v>
      </x:c>
      <x:c t="n" s="0">
        <x:v>7.196717</x:v>
      </x:c>
      <x:c t="n" s="0">
        <x:v>2.452206</x:v>
      </x:c>
      <x:c t="n" s="0">
        <x:v>8.012299</x:v>
      </x:c>
      <x:c t="n" s="0">
        <x:v>8.158295</x:v>
      </x:c>
      <x:c t="n" s="0">
        <x:v>11.89169</x:v>
      </x:c>
      <x:c t="n" s="0">
        <x:v>25.15671</x:v>
      </x:c>
      <x:c t="n" s="0">
        <x:v>17.14285</x:v>
      </x:c>
      <x:c t="n" s="0">
        <x:v>16.57373</x:v>
      </x:c>
      <x:c t="n" s="0">
        <x:v>21.31512</x:v>
      </x:c>
      <x:c t="n" s="0">
        <x:v>18.59479</x:v>
      </x:c>
      <x:c t="n" s="0">
        <x:v>24.11474</x:v>
      </x:c>
      <x:c t="n" s="0">
        <x:v>23.20575</x:v>
      </x:c>
      <x:c t="n" s="0">
        <x:v>24.33009</x:v>
      </x:c>
      <x:c t="n" s="0">
        <x:v>26.32745</x:v>
      </x:c>
      <x:c t="n" s="0">
        <x:v>26.77809</x:v>
      </x:c>
      <x:c t="n" s="0">
        <x:v>28.23982</x:v>
      </x:c>
      <x:c t="n" s="0">
        <x:v>28.74658</x:v>
      </x:c>
      <x:c t="n" s="0">
        <x:v>27.95346</x:v>
      </x:c>
      <x:c t="n" s="0">
        <x:v>27.50171</x:v>
      </x:c>
      <x:c t="n" s="0">
        <x:v>23.72223</x:v>
      </x:c>
      <x:c t="n" s="0">
        <x:v>23.5244</x:v>
      </x:c>
      <x:c t="n" s="0">
        <x:v>23.00947</x:v>
      </x:c>
      <x:c t="n" s="0">
        <x:v>38.04229</x:v>
      </x:c>
      <x:c t="n" s="0">
        <x:v>24.36343</x:v>
      </x:c>
      <x:c t="n" s="0">
        <x:v>9.670424</x:v>
      </x:c>
      <x:c t="n" s="0">
        <x:v>15.62878</x:v>
      </x:c>
      <x:c t="n" s="0">
        <x:v>11.66529</x:v>
      </x:c>
      <x:c t="n" s="0">
        <x:v>4.079453</x:v>
      </x:c>
      <x:c t="n" s="0">
        <x:v>7.157792</x:v>
      </x:c>
      <x:c t="n" s="0">
        <x:v>3.993073</x:v>
      </x:c>
      <x:c t="n" s="0">
        <x:v>-30.06697</x:v>
      </x:c>
      <x:c t="n" s="0">
        <x:v>-26.25804</x:v>
      </x:c>
      <x:c t="n" s="0">
        <x:v>-28.18997</x:v>
      </x:c>
      <x:c t="n" s="0">
        <x:v>-16.95034</x:v>
      </x:c>
      <x:c t="n" s="0">
        <x:v>-12.44555</x:v>
      </x:c>
      <x:c t="n" s="0">
        <x:v>-6.097645</x:v>
      </x:c>
      <x:c t="n" s="0">
        <x:v>8.197059</x:v>
      </x:c>
      <x:c t="n" s="0">
        <x:v>0.9962999</x:v>
      </x:c>
      <x:c t="n" s="0">
        <x:v>8.408677</x:v>
      </x:c>
      <x:c t="n" s="0">
        <x:v>4.845286</x:v>
      </x:c>
      <x:c t="n" s="0">
        <x:v>7.968679</x:v>
      </x:c>
      <x:c t="n" s="0">
        <x:v>22.29751</x:v>
      </x:c>
      <x:c t="n" s="0">
        <x:v>13.71736</x:v>
      </x:c>
      <x:c t="n" s="0">
        <x:v>19.82261</x:v>
      </x:c>
      <x:c t="n" s="0">
        <x:v>22.41341</x:v>
      </x:c>
      <x:c t="n" s="0">
        <x:v>17.35608</x:v>
      </x:c>
      <x:c t="n" s="0">
        <x:v>23.74052</x:v>
      </x:c>
      <x:c t="n" s="0">
        <x:v>21.21169</x:v>
      </x:c>
      <x:c t="n" s="0">
        <x:v>18.12391</x:v>
      </x:c>
      <x:c t="n" s="0">
        <x:v>27.87084</x:v>
      </x:c>
      <x:c t="n" s="0">
        <x:v>28.87161</x:v>
      </x:c>
      <x:c t="n" s="0">
        <x:v>22.71719</x:v>
      </x:c>
      <x:c t="n" s="0">
        <x:v>27.61739</x:v>
      </x:c>
      <x:c t="n" s="0">
        <x:v>32.02676</x:v>
      </x:c>
      <x:c t="n" s="0">
        <x:v>29.45013</x:v>
      </x:c>
      <x:c t="n" s="0">
        <x:v>26.15061</x:v>
      </x:c>
      <x:c t="n" s="0">
        <x:v>27.45031</x:v>
      </x:c>
      <x:c t="n" s="0">
        <x:v>25.02059</x:v>
      </x:c>
      <x:c t="n" s="0">
        <x:v>31.46488</x:v>
      </x:c>
      <x:c t="n" s="0">
        <x:v>26.15186</x:v>
      </x:c>
      <x:c t="n" s="0">
        <x:v>10.68193</x:v>
      </x:c>
      <x:c t="n" s="0">
        <x:v>15.21274</x:v>
      </x:c>
      <x:c t="n" s="0">
        <x:v>12.12002</x:v>
      </x:c>
      <x:c t="n" s="0">
        <x:v>4.641795</x:v>
      </x:c>
      <x:c t="n" s="0">
        <x:v>6.704211</x:v>
      </x:c>
      <x:c t="n" s="0">
        <x:v>4.244165</x:v>
      </x:c>
      <x:c t="str">
        <x:v>No</x:v>
      </x:c>
      <x:c t="str">
        <x:v>No</x:v>
      </x:c>
      <x:c t="str">
        <x:v/>
      </x:c>
    </x:row>
    <x:row r="1192">
      <x:c t="n" s="11">
        <x:v>1191</x:v>
      </x:c>
      <x:c t="str" s="11">
        <x:v/>
      </x:c>
      <x:c t="n" s="8">
        <x:v>43944.2325115741</x:v>
      </x:c>
      <x:c t="n" s="7">
        <x:v>43944.2325115741</x:v>
      </x:c>
      <x:c t="n" s="0">
        <x:v>39.26508</x:v>
      </x:c>
      <x:c t="n" s="0">
        <x:v>54.20069</x:v>
      </x:c>
      <x:c t="n" s="0">
        <x:v>61.12393</x:v>
      </x:c>
      <x:c t="n" s="0">
        <x:v>66.08861</x:v>
      </x:c>
      <x:c t="n" s="0">
        <x:v>-30.06697</x:v>
      </x:c>
      <x:c t="n" s="0">
        <x:v>-26.21027</x:v>
      </x:c>
      <x:c t="n" s="0">
        <x:v>-28.18997</x:v>
      </x:c>
      <x:c t="n" s="0">
        <x:v>-16.22647</x:v>
      </x:c>
      <x:c t="n" s="0">
        <x:v>-10.0464</x:v>
      </x:c>
      <x:c t="n" s="0">
        <x:v>-1.755335</x:v>
      </x:c>
      <x:c t="n" s="0">
        <x:v>7.357901</x:v>
      </x:c>
      <x:c t="n" s="0">
        <x:v>2.412885</x:v>
      </x:c>
      <x:c t="n" s="0">
        <x:v>8.032432</x:v>
      </x:c>
      <x:c t="n" s="0">
        <x:v>7.891697</x:v>
      </x:c>
      <x:c t="n" s="0">
        <x:v>11.46396</x:v>
      </x:c>
      <x:c t="n" s="0">
        <x:v>24.91861</x:v>
      </x:c>
      <x:c t="n" s="0">
        <x:v>16.80383</x:v>
      </x:c>
      <x:c t="n" s="0">
        <x:v>17.39246</x:v>
      </x:c>
      <x:c t="n" s="0">
        <x:v>21.39134</x:v>
      </x:c>
      <x:c t="n" s="0">
        <x:v>17.92752</x:v>
      </x:c>
      <x:c t="n" s="0">
        <x:v>24.37824</x:v>
      </x:c>
      <x:c t="n" s="0">
        <x:v>23.53408</x:v>
      </x:c>
      <x:c t="n" s="0">
        <x:v>23.93912</x:v>
      </x:c>
      <x:c t="n" s="0">
        <x:v>26.5839</x:v>
      </x:c>
      <x:c t="n" s="0">
        <x:v>26.7101</x:v>
      </x:c>
      <x:c t="n" s="0">
        <x:v>27.81524</x:v>
      </x:c>
      <x:c t="n" s="0">
        <x:v>28.63109</x:v>
      </x:c>
      <x:c t="n" s="0">
        <x:v>29.18451</x:v>
      </x:c>
      <x:c t="n" s="0">
        <x:v>27.91829</x:v>
      </x:c>
      <x:c t="n" s="0">
        <x:v>23.94834</x:v>
      </x:c>
      <x:c t="n" s="0">
        <x:v>23.84964</x:v>
      </x:c>
      <x:c t="n" s="0">
        <x:v>22.94801</x:v>
      </x:c>
      <x:c t="n" s="0">
        <x:v>37.41157</x:v>
      </x:c>
      <x:c t="n" s="0">
        <x:v>24.61458</x:v>
      </x:c>
      <x:c t="n" s="0">
        <x:v>10.15</x:v>
      </x:c>
      <x:c t="n" s="0">
        <x:v>15.47049</x:v>
      </x:c>
      <x:c t="n" s="0">
        <x:v>11.75922</x:v>
      </x:c>
      <x:c t="n" s="0">
        <x:v>4.131075</x:v>
      </x:c>
      <x:c t="n" s="0">
        <x:v>7.182359</x:v>
      </x:c>
      <x:c t="n" s="0">
        <x:v>4.109066</x:v>
      </x:c>
      <x:c t="n" s="0">
        <x:v>-30.06697</x:v>
      </x:c>
      <x:c t="n" s="0">
        <x:v>-26.25804</x:v>
      </x:c>
      <x:c t="n" s="0">
        <x:v>-28.18997</x:v>
      </x:c>
      <x:c t="n" s="0">
        <x:v>-16.95034</x:v>
      </x:c>
      <x:c t="n" s="0">
        <x:v>-12.44555</x:v>
      </x:c>
      <x:c t="n" s="0">
        <x:v>-11.22488</x:v>
      </x:c>
      <x:c t="n" s="0">
        <x:v>8.197059</x:v>
      </x:c>
      <x:c t="n" s="0">
        <x:v>2.990698</x:v>
      </x:c>
      <x:c t="n" s="0">
        <x:v>8.148387</x:v>
      </x:c>
      <x:c t="n" s="0">
        <x:v>6.617756</x:v>
      </x:c>
      <x:c t="n" s="0">
        <x:v>6.888529</x:v>
      </x:c>
      <x:c t="n" s="0">
        <x:v>23.34024</x:v>
      </x:c>
      <x:c t="n" s="0">
        <x:v>14.00543</x:v>
      </x:c>
      <x:c t="n" s="0">
        <x:v>20.41402</x:v>
      </x:c>
      <x:c t="n" s="0">
        <x:v>21.8123</x:v>
      </x:c>
      <x:c t="n" s="0">
        <x:v>16.4646</x:v>
      </x:c>
      <x:c t="n" s="0">
        <x:v>25.84312</x:v>
      </x:c>
      <x:c t="n" s="0">
        <x:v>25.35686</x:v>
      </x:c>
      <x:c t="n" s="0">
        <x:v>21.1295</x:v>
      </x:c>
      <x:c t="n" s="0">
        <x:v>26.80431</x:v>
      </x:c>
      <x:c t="n" s="0">
        <x:v>25.42898</x:v>
      </x:c>
      <x:c t="n" s="0">
        <x:v>23.53716</x:v>
      </x:c>
      <x:c t="n" s="0">
        <x:v>28.29013</x:v>
      </x:c>
      <x:c t="n" s="0">
        <x:v>32.3467</x:v>
      </x:c>
      <x:c t="n" s="0">
        <x:v>29.92528</x:v>
      </x:c>
      <x:c t="n" s="0">
        <x:v>24.98852</x:v>
      </x:c>
      <x:c t="n" s="0">
        <x:v>25.34619</x:v>
      </x:c>
      <x:c t="n" s="0">
        <x:v>22.23105</x:v>
      </x:c>
      <x:c t="n" s="0">
        <x:v>26.2145</x:v>
      </x:c>
      <x:c t="n" s="0">
        <x:v>26.27104</x:v>
      </x:c>
      <x:c t="n" s="0">
        <x:v>10.78499</x:v>
      </x:c>
      <x:c t="n" s="0">
        <x:v>15.08296</x:v>
      </x:c>
      <x:c t="n" s="0">
        <x:v>12.26618</x:v>
      </x:c>
      <x:c t="n" s="0">
        <x:v>4.261256</x:v>
      </x:c>
      <x:c t="n" s="0">
        <x:v>7.415847</x:v>
      </x:c>
      <x:c t="n" s="0">
        <x:v>4.788158</x:v>
      </x:c>
      <x:c t="str">
        <x:v>No</x:v>
      </x:c>
      <x:c t="str">
        <x:v>No</x:v>
      </x:c>
      <x:c t="str">
        <x:v/>
      </x:c>
    </x:row>
    <x:row r="1193">
      <x:c t="n" s="11">
        <x:v>1192</x:v>
      </x:c>
      <x:c t="str" s="11">
        <x:v/>
      </x:c>
      <x:c t="n" s="8">
        <x:v>43944.2325115741</x:v>
      </x:c>
      <x:c t="n" s="7">
        <x:v>43944.2325115741</x:v>
      </x:c>
      <x:c t="n" s="0">
        <x:v>38.72432</x:v>
      </x:c>
      <x:c t="n" s="0">
        <x:v>54.20069</x:v>
      </x:c>
      <x:c t="n" s="0">
        <x:v>54.15751</x:v>
      </x:c>
      <x:c t="n" s="0">
        <x:v>62.66438</x:v>
      </x:c>
      <x:c t="n" s="0">
        <x:v>-30.06697</x:v>
      </x:c>
      <x:c t="n" s="0">
        <x:v>-26.25066</x:v>
      </x:c>
      <x:c t="n" s="0">
        <x:v>-28.18997</x:v>
      </x:c>
      <x:c t="n" s="0">
        <x:v>-16.34364</x:v>
      </x:c>
      <x:c t="n" s="0">
        <x:v>-10.32419</x:v>
      </x:c>
      <x:c t="n" s="0">
        <x:v>-2.357561</x:v>
      </x:c>
      <x:c t="n" s="0">
        <x:v>7.203643</x:v>
      </x:c>
      <x:c t="n" s="0">
        <x:v>3.222675</x:v>
      </x:c>
      <x:c t="n" s="0">
        <x:v>7.814068</x:v>
      </x:c>
      <x:c t="n" s="0">
        <x:v>8.194989</x:v>
      </x:c>
      <x:c t="n" s="0">
        <x:v>10.81806</x:v>
      </x:c>
      <x:c t="n" s="0">
        <x:v>24.77968</x:v>
      </x:c>
      <x:c t="n" s="0">
        <x:v>16.51795</x:v>
      </x:c>
      <x:c t="n" s="0">
        <x:v>17.27112</x:v>
      </x:c>
      <x:c t="n" s="0">
        <x:v>21.40197</x:v>
      </x:c>
      <x:c t="n" s="0">
        <x:v>20.12561</x:v>
      </x:c>
      <x:c t="n" s="0">
        <x:v>24.27681</x:v>
      </x:c>
      <x:c t="n" s="0">
        <x:v>23.85322</x:v>
      </x:c>
      <x:c t="n" s="0">
        <x:v>24.90096</x:v>
      </x:c>
      <x:c t="n" s="0">
        <x:v>26.27116</x:v>
      </x:c>
      <x:c t="n" s="0">
        <x:v>26.27703</x:v>
      </x:c>
      <x:c t="n" s="0">
        <x:v>28.87122</x:v>
      </x:c>
      <x:c t="n" s="0">
        <x:v>30.45273</x:v>
      </x:c>
      <x:c t="n" s="0">
        <x:v>29.80581</x:v>
      </x:c>
      <x:c t="n" s="0">
        <x:v>28.56304</x:v>
      </x:c>
      <x:c t="n" s="0">
        <x:v>24.06284</x:v>
      </x:c>
      <x:c t="n" s="0">
        <x:v>23.64798</x:v>
      </x:c>
      <x:c t="n" s="0">
        <x:v>22.6288</x:v>
      </x:c>
      <x:c t="n" s="0">
        <x:v>36.78857</x:v>
      </x:c>
      <x:c t="n" s="0">
        <x:v>24.84408</x:v>
      </x:c>
      <x:c t="n" s="0">
        <x:v>10.05599</x:v>
      </x:c>
      <x:c t="n" s="0">
        <x:v>15.81772</x:v>
      </x:c>
      <x:c t="n" s="0">
        <x:v>11.76671</x:v>
      </x:c>
      <x:c t="n" s="0">
        <x:v>4.035417</x:v>
      </x:c>
      <x:c t="n" s="0">
        <x:v>7.293725</x:v>
      </x:c>
      <x:c t="n" s="0">
        <x:v>4.069525</x:v>
      </x:c>
      <x:c t="n" s="0">
        <x:v>-30.06697</x:v>
      </x:c>
      <x:c t="n" s="0">
        <x:v>-26.55516</x:v>
      </x:c>
      <x:c t="n" s="0">
        <x:v>-28.18997</x:v>
      </x:c>
      <x:c t="n" s="0">
        <x:v>-17.14151</x:v>
      </x:c>
      <x:c t="n" s="0">
        <x:v>-12.44555</x:v>
      </x:c>
      <x:c t="n" s="0">
        <x:v>-11.22488</x:v>
      </x:c>
      <x:c t="n" s="0">
        <x:v>5.410958</x:v>
      </x:c>
      <x:c t="n" s="0">
        <x:v>6.222568</x:v>
      </x:c>
      <x:c t="n" s="0">
        <x:v>5.560272</x:v>
      </x:c>
      <x:c t="n" s="0">
        <x:v>9.639582</x:v>
      </x:c>
      <x:c t="n" s="0">
        <x:v>-1.268115</x:v>
      </x:c>
      <x:c t="n" s="0">
        <x:v>23.8636</x:v>
      </x:c>
      <x:c t="n" s="0">
        <x:v>14.56424</x:v>
      </x:c>
      <x:c t="n" s="0">
        <x:v>15.54655</x:v>
      </x:c>
      <x:c t="n" s="0">
        <x:v>21.41091</x:v>
      </x:c>
      <x:c t="n" s="0">
        <x:v>25.34177</x:v>
      </x:c>
      <x:c t="n" s="0">
        <x:v>22.99415</x:v>
      </x:c>
      <x:c t="n" s="0">
        <x:v>25.38263</x:v>
      </x:c>
      <x:c t="n" s="0">
        <x:v>28.32152</x:v>
      </x:c>
      <x:c t="n" s="0">
        <x:v>24.36562</x:v>
      </x:c>
      <x:c t="n" s="0">
        <x:v>23.01508</x:v>
      </x:c>
      <x:c t="n" s="0">
        <x:v>32.58403</x:v>
      </x:c>
      <x:c t="n" s="0">
        <x:v>35.05109</x:v>
      </x:c>
      <x:c t="n" s="0">
        <x:v>31.56309</x:v>
      </x:c>
      <x:c t="n" s="0">
        <x:v>31.19674</x:v>
      </x:c>
      <x:c t="n" s="0">
        <x:v>25.69257</x:v>
      </x:c>
      <x:c t="n" s="0">
        <x:v>22.50477</x:v>
      </x:c>
      <x:c t="n" s="0">
        <x:v>20.10759</x:v>
      </x:c>
      <x:c t="n" s="0">
        <x:v>27.02188</x:v>
      </x:c>
      <x:c t="n" s="0">
        <x:v>25.35776</x:v>
      </x:c>
      <x:c t="n" s="0">
        <x:v>10.0321</x:v>
      </x:c>
      <x:c t="n" s="0">
        <x:v>17.55348</x:v>
      </x:c>
      <x:c t="n" s="0">
        <x:v>11.87584</x:v>
      </x:c>
      <x:c t="n" s="0">
        <x:v>3.388189</x:v>
      </x:c>
      <x:c t="n" s="0">
        <x:v>7.974024</x:v>
      </x:c>
      <x:c t="n" s="0">
        <x:v>3.541206</x:v>
      </x:c>
      <x:c t="str">
        <x:v>No</x:v>
      </x:c>
      <x:c t="str">
        <x:v>No</x:v>
      </x:c>
      <x:c t="str">
        <x:v/>
      </x:c>
    </x:row>
    <x:row r="1194">
      <x:c t="n" s="11">
        <x:v>1193</x:v>
      </x:c>
      <x:c t="str" s="11">
        <x:v/>
      </x:c>
      <x:c t="n" s="8">
        <x:v>43944.2325115741</x:v>
      </x:c>
      <x:c t="n" s="7">
        <x:v>43944.2325115741</x:v>
      </x:c>
      <x:c t="n" s="0">
        <x:v>37.48202</x:v>
      </x:c>
      <x:c t="n" s="0">
        <x:v>54.20069</x:v>
      </x:c>
      <x:c t="n" s="0">
        <x:v>53.36134</x:v>
      </x:c>
      <x:c t="n" s="0">
        <x:v>59.65408</x:v>
      </x:c>
      <x:c t="n" s="0">
        <x:v>-30.06697</x:v>
      </x:c>
      <x:c t="n" s="0">
        <x:v>-26.33726</x:v>
      </x:c>
      <x:c t="n" s="0">
        <x:v>-28.18997</x:v>
      </x:c>
      <x:c t="n" s="0">
        <x:v>-16.47583</x:v>
      </x:c>
      <x:c t="n" s="0">
        <x:v>-10.57638</x:v>
      </x:c>
      <x:c t="n" s="0">
        <x:v>-2.947563</x:v>
      </x:c>
      <x:c t="n" s="0">
        <x:v>6.5675</x:v>
      </x:c>
      <x:c t="n" s="0">
        <x:v>3.811781</x:v>
      </x:c>
      <x:c t="n" s="0">
        <x:v>7.209858</x:v>
      </x:c>
      <x:c t="n" s="0">
        <x:v>8.438231</x:v>
      </x:c>
      <x:c t="n" s="0">
        <x:v>10.17843</x:v>
      </x:c>
      <x:c t="n" s="0">
        <x:v>24.65741</x:v>
      </x:c>
      <x:c t="n" s="0">
        <x:v>16.4339</x:v>
      </x:c>
      <x:c t="n" s="0">
        <x:v>17.17795</x:v>
      </x:c>
      <x:c t="n" s="0">
        <x:v>21.30573</x:v>
      </x:c>
      <x:c t="n" s="0">
        <x:v>19.88894</x:v>
      </x:c>
      <x:c t="n" s="0">
        <x:v>24.47949</x:v>
      </x:c>
      <x:c t="n" s="0">
        <x:v>23.70982</x:v>
      </x:c>
      <x:c t="n" s="0">
        <x:v>24.53578</x:v>
      </x:c>
      <x:c t="n" s="0">
        <x:v>25.87627</x:v>
      </x:c>
      <x:c t="n" s="0">
        <x:v>26.14012</x:v>
      </x:c>
      <x:c t="n" s="0">
        <x:v>29.44012</x:v>
      </x:c>
      <x:c t="n" s="0">
        <x:v>30.33859</x:v>
      </x:c>
      <x:c t="n" s="0">
        <x:v>29.20993</x:v>
      </x:c>
      <x:c t="n" s="0">
        <x:v>28.79922</x:v>
      </x:c>
      <x:c t="n" s="0">
        <x:v>23.87319</x:v>
      </x:c>
      <x:c t="n" s="0">
        <x:v>23.39174</x:v>
      </x:c>
      <x:c t="n" s="0">
        <x:v>22.52821</x:v>
      </x:c>
      <x:c t="n" s="0">
        <x:v>36.14865</x:v>
      </x:c>
      <x:c t="n" s="0">
        <x:v>24.85976</x:v>
      </x:c>
      <x:c t="n" s="0">
        <x:v>10.1193</x:v>
      </x:c>
      <x:c t="n" s="0">
        <x:v>15.66291</x:v>
      </x:c>
      <x:c t="n" s="0">
        <x:v>11.72266</x:v>
      </x:c>
      <x:c t="n" s="0">
        <x:v>3.971969</x:v>
      </x:c>
      <x:c t="n" s="0">
        <x:v>7.454879</x:v>
      </x:c>
      <x:c t="n" s="0">
        <x:v>4.087583</x:v>
      </x:c>
      <x:c t="n" s="0">
        <x:v>-30.06697</x:v>
      </x:c>
      <x:c t="n" s="0">
        <x:v>-26.87411</x:v>
      </x:c>
      <x:c t="n" s="0">
        <x:v>-28.18997</x:v>
      </x:c>
      <x:c t="n" s="0">
        <x:v>-17.34148</x:v>
      </x:c>
      <x:c t="n" s="0">
        <x:v>-12.44555</x:v>
      </x:c>
      <x:c t="n" s="0">
        <x:v>-11.22488</x:v>
      </x:c>
      <x:c t="n" s="0">
        <x:v>-4.561866</x:v>
      </x:c>
      <x:c t="n" s="0">
        <x:v>6.222568</x:v>
      </x:c>
      <x:c t="n" s="0">
        <x:v>-1.761624</x:v>
      </x:c>
      <x:c t="n" s="0">
        <x:v>9.639582</x:v>
      </x:c>
      <x:c t="n" s="0">
        <x:v>-1.268115</x:v>
      </x:c>
      <x:c t="n" s="0">
        <x:v>23.8636</x:v>
      </x:c>
      <x:c t="n" s="0">
        <x:v>15.90668</x:v>
      </x:c>
      <x:c t="n" s="0">
        <x:v>17.32708</x:v>
      </x:c>
      <x:c t="n" s="0">
        <x:v>20.50002</x:v>
      </x:c>
      <x:c t="n" s="0">
        <x:v>14.63132</x:v>
      </x:c>
      <x:c t="n" s="0">
        <x:v>25.89419</x:v>
      </x:c>
      <x:c t="n" s="0">
        <x:v>22.27623</x:v>
      </x:c>
      <x:c t="n" s="0">
        <x:v>20.46767</x:v>
      </x:c>
      <x:c t="n" s="0">
        <x:v>23.20637</x:v>
      </x:c>
      <x:c t="n" s="0">
        <x:v>25.66319</x:v>
      </x:c>
      <x:c t="n" s="0">
        <x:v>31.7607</x:v>
      </x:c>
      <x:c t="n" s="0">
        <x:v>29.27389</x:v>
      </x:c>
      <x:c t="n" s="0">
        <x:v>22.56528</x:v>
      </x:c>
      <x:c t="n" s="0">
        <x:v>29.93095</x:v>
      </x:c>
      <x:c t="n" s="0">
        <x:v>19.55399</x:v>
      </x:c>
      <x:c t="n" s="0">
        <x:v>20.73318</x:v>
      </x:c>
      <x:c t="n" s="0">
        <x:v>21.87136</x:v>
      </x:c>
      <x:c t="n" s="0">
        <x:v>24.99357</x:v>
      </x:c>
      <x:c t="n" s="0">
        <x:v>24.68855</x:v>
      </x:c>
      <x:c t="n" s="0">
        <x:v>10.06291</x:v>
      </x:c>
      <x:c t="n" s="0">
        <x:v>14.19172</x:v>
      </x:c>
      <x:c t="n" s="0">
        <x:v>11.09182</x:v>
      </x:c>
      <x:c t="n" s="0">
        <x:v>3.957967</x:v>
      </x:c>
      <x:c t="n" s="0">
        <x:v>8.050036</x:v>
      </x:c>
      <x:c t="n" s="0">
        <x:v>4.282303</x:v>
      </x:c>
      <x:c t="str">
        <x:v>No</x:v>
      </x:c>
      <x:c t="str">
        <x:v>No</x:v>
      </x:c>
      <x:c t="str">
        <x:v/>
      </x:c>
    </x:row>
    <x:row r="1195">
      <x:c t="n" s="11">
        <x:v>1194</x:v>
      </x:c>
      <x:c t="str" s="11">
        <x:v/>
      </x:c>
      <x:c t="n" s="8">
        <x:v>43944.2325115741</x:v>
      </x:c>
      <x:c t="n" s="7">
        <x:v>43944.2325115741</x:v>
      </x:c>
      <x:c t="n" s="0">
        <x:v>36.73043</x:v>
      </x:c>
      <x:c t="n" s="0">
        <x:v>54.20069</x:v>
      </x:c>
      <x:c t="n" s="0">
        <x:v>62.62911</x:v>
      </x:c>
      <x:c t="n" s="0">
        <x:v>68.3464</x:v>
      </x:c>
      <x:c t="n" s="0">
        <x:v>-30.06697</x:v>
      </x:c>
      <x:c t="n" s="0">
        <x:v>-26.41246</x:v>
      </x:c>
      <x:c t="n" s="0">
        <x:v>-28.18997</x:v>
      </x:c>
      <x:c t="n" s="0">
        <x:v>-16.59204</x:v>
      </x:c>
      <x:c t="n" s="0">
        <x:v>-11.13824</x:v>
      </x:c>
      <x:c t="n" s="0">
        <x:v>-3.523872</x:v>
      </x:c>
      <x:c t="n" s="0">
        <x:v>5.939061</x:v>
      </x:c>
      <x:c t="n" s="0">
        <x:v>4.308275</x:v>
      </x:c>
      <x:c t="n" s="0">
        <x:v>6.617623</x:v>
      </x:c>
      <x:c t="n" s="0">
        <x:v>8.334743</x:v>
      </x:c>
      <x:c t="n" s="0">
        <x:v>9.546014</x:v>
      </x:c>
      <x:c t="n" s="0">
        <x:v>24.44761</x:v>
      </x:c>
      <x:c t="n" s="0">
        <x:v>16.36082</x:v>
      </x:c>
      <x:c t="n" s="0">
        <x:v>17.8133</x:v>
      </x:c>
      <x:c t="n" s="0">
        <x:v>21.07864</x:v>
      </x:c>
      <x:c t="n" s="0">
        <x:v>19.82202</x:v>
      </x:c>
      <x:c t="n" s="0">
        <x:v>24.27659</x:v>
      </x:c>
      <x:c t="n" s="0">
        <x:v>23.47913</x:v>
      </x:c>
      <x:c t="n" s="0">
        <x:v>24.70879</x:v>
      </x:c>
      <x:c t="n" s="0">
        <x:v>27.38152</x:v>
      </x:c>
      <x:c t="n" s="0">
        <x:v>26.49063</x:v>
      </x:c>
      <x:c t="n" s="0">
        <x:v>29.27052</x:v>
      </x:c>
      <x:c t="n" s="0">
        <x:v>30.01491</x:v>
      </x:c>
      <x:c t="n" s="0">
        <x:v>29.27537</x:v>
      </x:c>
      <x:c t="n" s="0">
        <x:v>28.23404</x:v>
      </x:c>
      <x:c t="n" s="0">
        <x:v>23.52489</x:v>
      </x:c>
      <x:c t="n" s="0">
        <x:v>23.10158</x:v>
      </x:c>
      <x:c t="n" s="0">
        <x:v>22.22496</x:v>
      </x:c>
      <x:c t="n" s="0">
        <x:v>35.51746</x:v>
      </x:c>
      <x:c t="n" s="0">
        <x:v>24.69639</x:v>
      </x:c>
      <x:c t="n" s="0">
        <x:v>9.972298</x:v>
      </x:c>
      <x:c t="n" s="0">
        <x:v>15.34094</x:v>
      </x:c>
      <x:c t="n" s="0">
        <x:v>11.37644</x:v>
      </x:c>
      <x:c t="n" s="0">
        <x:v>3.82451</x:v>
      </x:c>
      <x:c t="n" s="0">
        <x:v>7.494761</x:v>
      </x:c>
      <x:c t="n" s="0">
        <x:v>4.293568</x:v>
      </x:c>
      <x:c t="n" s="0">
        <x:v>-30.06697</x:v>
      </x:c>
      <x:c t="n" s="0">
        <x:v>-26.87411</x:v>
      </x:c>
      <x:c t="n" s="0">
        <x:v>-28.18997</x:v>
      </x:c>
      <x:c t="n" s="0">
        <x:v>-17.34148</x:v>
      </x:c>
      <x:c t="n" s="0">
        <x:v>-20.46223</x:v>
      </x:c>
      <x:c t="n" s="0">
        <x:v>-11.22488</x:v>
      </x:c>
      <x:c t="n" s="0">
        <x:v>-4.561866</x:v>
      </x:c>
      <x:c t="n" s="0">
        <x:v>6.465436</x:v>
      </x:c>
      <x:c t="n" s="0">
        <x:v>-1.761624</x:v>
      </x:c>
      <x:c t="n" s="0">
        <x:v>6.944366</x:v>
      </x:c>
      <x:c t="n" s="0">
        <x:v>-1.268115</x:v>
      </x:c>
      <x:c t="n" s="0">
        <x:v>22.68351</x:v>
      </x:c>
      <x:c t="n" s="0">
        <x:v>15.90668</x:v>
      </x:c>
      <x:c t="n" s="0">
        <x:v>20.35692</x:v>
      </x:c>
      <x:c t="n" s="0">
        <x:v>19.44153</x:v>
      </x:c>
      <x:c t="n" s="0">
        <x:v>19.80783</x:v>
      </x:c>
      <x:c t="n" s="0">
        <x:v>21.70397</x:v>
      </x:c>
      <x:c t="n" s="0">
        <x:v>21.592</x:v>
      </x:c>
      <x:c t="n" s="0">
        <x:v>26.34904</x:v>
      </x:c>
      <x:c t="n" s="0">
        <x:v>31.85088</x:v>
      </x:c>
      <x:c t="n" s="0">
        <x:v>27.64836</x:v>
      </x:c>
      <x:c t="n" s="0">
        <x:v>27.9303</x:v>
      </x:c>
      <x:c t="n" s="0">
        <x:v>28.00221</x:v>
      </x:c>
      <x:c t="n" s="0">
        <x:v>29.46911</x:v>
      </x:c>
      <x:c t="n" s="0">
        <x:v>21.02449</x:v>
      </x:c>
      <x:c t="n" s="0">
        <x:v>23.45298</x:v>
      </x:c>
      <x:c t="n" s="0">
        <x:v>20.43125</x:v>
      </x:c>
      <x:c t="n" s="0">
        <x:v>20.03101</x:v>
      </x:c>
      <x:c t="n" s="0">
        <x:v>23.94269</x:v>
      </x:c>
      <x:c t="n" s="0">
        <x:v>23.75068</x:v>
      </x:c>
      <x:c t="n" s="0">
        <x:v>8.957648</x:v>
      </x:c>
      <x:c t="n" s="0">
        <x:v>12.06713</x:v>
      </x:c>
      <x:c t="n" s="0">
        <x:v>8.975725</x:v>
      </x:c>
      <x:c t="n" s="0">
        <x:v>2.299472</x:v>
      </x:c>
      <x:c t="n" s="0">
        <x:v>7.99686</x:v>
      </x:c>
      <x:c t="n" s="0">
        <x:v>5.339662</x:v>
      </x:c>
      <x:c t="str">
        <x:v>No</x:v>
      </x:c>
      <x:c t="str">
        <x:v>No</x:v>
      </x:c>
      <x:c t="str">
        <x:v/>
      </x:c>
    </x:row>
    <x:row r="1196">
      <x:c t="n" s="11">
        <x:v>1195</x:v>
      </x:c>
      <x:c t="str" s="11">
        <x:v/>
      </x:c>
      <x:c t="n" s="8">
        <x:v>43944.2325115741</x:v>
      </x:c>
      <x:c t="n" s="7">
        <x:v>43944.2325115741</x:v>
      </x:c>
      <x:c t="n" s="0">
        <x:v>38.07737</x:v>
      </x:c>
      <x:c t="n" s="0">
        <x:v>54.20069</x:v>
      </x:c>
      <x:c t="n" s="0">
        <x:v>66.89622</x:v>
      </x:c>
      <x:c t="n" s="0">
        <x:v>70.79352</x:v>
      </x:c>
      <x:c t="n" s="0">
        <x:v>-30.06697</x:v>
      </x:c>
      <x:c t="n" s="0">
        <x:v>-26.4777</x:v>
      </x:c>
      <x:c t="n" s="0">
        <x:v>-28.18997</x:v>
      </x:c>
      <x:c t="n" s="0">
        <x:v>-16.6938</x:v>
      </x:c>
      <x:c t="n" s="0">
        <x:v>-11.80633</x:v>
      </x:c>
      <x:c t="n" s="0">
        <x:v>-4.084935</x:v>
      </x:c>
      <x:c t="n" s="0">
        <x:v>5.319408</x:v>
      </x:c>
      <x:c t="n" s="0">
        <x:v>4.705468</x:v>
      </x:c>
      <x:c t="n" s="0">
        <x:v>6.074367</x:v>
      </x:c>
      <x:c t="n" s="0">
        <x:v>7.724229</x:v>
      </x:c>
      <x:c t="n" s="0">
        <x:v>11.35144</x:v>
      </x:c>
      <x:c t="n" s="0">
        <x:v>24.08977</x:v>
      </x:c>
      <x:c t="n" s="0">
        <x:v>16.16875</x:v>
      </x:c>
      <x:c t="n" s="0">
        <x:v>17.89674</x:v>
      </x:c>
      <x:c t="n" s="0">
        <x:v>21.2443</x:v>
      </x:c>
      <x:c t="n" s="0">
        <x:v>19.89012</x:v>
      </x:c>
      <x:c t="n" s="0">
        <x:v>23.72691</x:v>
      </x:c>
      <x:c t="n" s="0">
        <x:v>22.93554</x:v>
      </x:c>
      <x:c t="n" s="0">
        <x:v>25.85008</x:v>
      </x:c>
      <x:c t="n" s="0">
        <x:v>27.64157</x:v>
      </x:c>
      <x:c t="n" s="0">
        <x:v>27.12648</x:v>
      </x:c>
      <x:c t="n" s="0">
        <x:v>28.92958</x:v>
      </x:c>
      <x:c t="n" s="0">
        <x:v>29.86544</x:v>
      </x:c>
      <x:c t="n" s="0">
        <x:v>28.951</x:v>
      </x:c>
      <x:c t="n" s="0">
        <x:v>27.79173</x:v>
      </x:c>
      <x:c t="n" s="0">
        <x:v>23.56093</x:v>
      </x:c>
      <x:c t="n" s="0">
        <x:v>22.6989</x:v>
      </x:c>
      <x:c t="n" s="0">
        <x:v>22.03</x:v>
      </x:c>
      <x:c t="n" s="0">
        <x:v>34.85398</x:v>
      </x:c>
      <x:c t="n" s="0">
        <x:v>24.43329</x:v>
      </x:c>
      <x:c t="n" s="0">
        <x:v>9.85695</x:v>
      </x:c>
      <x:c t="n" s="0">
        <x:v>14.98361</x:v>
      </x:c>
      <x:c t="n" s="0">
        <x:v>11.09432</x:v>
      </x:c>
      <x:c t="n" s="0">
        <x:v>3.986543</x:v>
      </x:c>
      <x:c t="n" s="0">
        <x:v>7.380311</x:v>
      </x:c>
      <x:c t="n" s="0">
        <x:v>4.206829</x:v>
      </x:c>
      <x:c t="n" s="0">
        <x:v>-30.06697</x:v>
      </x:c>
      <x:c t="n" s="0">
        <x:v>-26.87411</x:v>
      </x:c>
      <x:c t="n" s="0">
        <x:v>-28.18997</x:v>
      </x:c>
      <x:c t="n" s="0">
        <x:v>-17.34148</x:v>
      </x:c>
      <x:c t="n" s="0">
        <x:v>-26.1948</x:v>
      </x:c>
      <x:c t="n" s="0">
        <x:v>-11.22488</x:v>
      </x:c>
      <x:c t="n" s="0">
        <x:v>-4.561866</x:v>
      </x:c>
      <x:c t="n" s="0">
        <x:v>6.499049</x:v>
      </x:c>
      <x:c t="n" s="0">
        <x:v>-0.05860497</x:v>
      </x:c>
      <x:c t="n" s="0">
        <x:v>-1.595511</x:v>
      </x:c>
      <x:c t="n" s="0">
        <x:v>16.76279</x:v>
      </x:c>
      <x:c t="n" s="0">
        <x:v>21.05796</x:v>
      </x:c>
      <x:c t="n" s="0">
        <x:v>14.6551</x:v>
      </x:c>
      <x:c t="n" s="0">
        <x:v>17.60683</x:v>
      </x:c>
      <x:c t="n" s="0">
        <x:v>22.38248</x:v>
      </x:c>
      <x:c t="n" s="0">
        <x:v>20.27822</x:v>
      </x:c>
      <x:c t="n" s="0">
        <x:v>16.92139</x:v>
      </x:c>
      <x:c t="n" s="0">
        <x:v>15.24594</x:v>
      </x:c>
      <x:c t="n" s="0">
        <x:v>29.99207</x:v>
      </x:c>
      <x:c t="n" s="0">
        <x:v>28.67112</x:v>
      </x:c>
      <x:c t="n" s="0">
        <x:v>29.86862</x:v>
      </x:c>
      <x:c t="n" s="0">
        <x:v>25.32457</x:v>
      </x:c>
      <x:c t="n" s="0">
        <x:v>29.24228</x:v>
      </x:c>
      <x:c t="n" s="0">
        <x:v>26.17178</x:v>
      </x:c>
      <x:c t="n" s="0">
        <x:v>24.25848</x:v>
      </x:c>
      <x:c t="n" s="0">
        <x:v>23.36963</x:v>
      </x:c>
      <x:c t="n" s="0">
        <x:v>19.01893</x:v>
      </x:c>
      <x:c t="n" s="0">
        <x:v>20.23105</x:v>
      </x:c>
      <x:c t="n" s="0">
        <x:v>20.04101</x:v>
      </x:c>
      <x:c t="n" s="0">
        <x:v>22.64233</x:v>
      </x:c>
      <x:c t="n" s="0">
        <x:v>9.839486</x:v>
      </x:c>
      <x:c t="n" s="0">
        <x:v>12.27187</x:v>
      </x:c>
      <x:c t="n" s="0">
        <x:v>8.397854</x:v>
      </x:c>
      <x:c t="n" s="0">
        <x:v>5.028222</x:v>
      </x:c>
      <x:c t="n" s="0">
        <x:v>6.285878</x:v>
      </x:c>
      <x:c t="n" s="0">
        <x:v>3.610333</x:v>
      </x:c>
      <x:c t="str">
        <x:v>No</x:v>
      </x:c>
      <x:c t="str">
        <x:v>No</x:v>
      </x:c>
      <x:c t="str">
        <x:v/>
      </x:c>
    </x:row>
    <x:row r="1197">
      <x:c t="n" s="11">
        <x:v>1196</x:v>
      </x:c>
      <x:c t="str" s="11">
        <x:v/>
      </x:c>
      <x:c t="n" s="8">
        <x:v>43944.2325115741</x:v>
      </x:c>
      <x:c t="n" s="7">
        <x:v>43944.2325115741</x:v>
      </x:c>
      <x:c t="n" s="0">
        <x:v>37.07205</x:v>
      </x:c>
      <x:c t="n" s="0">
        <x:v>54.20069</x:v>
      </x:c>
      <x:c t="n" s="0">
        <x:v>64.55045</x:v>
      </x:c>
      <x:c t="n" s="0">
        <x:v>68.46221</x:v>
      </x:c>
      <x:c t="n" s="0">
        <x:v>-30.06697</x:v>
      </x:c>
      <x:c t="n" s="0">
        <x:v>-26.53417</x:v>
      </x:c>
      <x:c t="n" s="0">
        <x:v>-28.18997</x:v>
      </x:c>
      <x:c t="n" s="0">
        <x:v>-16.78263</x:v>
      </x:c>
      <x:c t="n" s="0">
        <x:v>-12.47155</x:v>
      </x:c>
      <x:c t="n" s="0">
        <x:v>-4.48867</x:v>
      </x:c>
      <x:c t="n" s="0">
        <x:v>4.709736</x:v>
      </x:c>
      <x:c t="n" s="0">
        <x:v>5.018103</x:v>
      </x:c>
      <x:c t="n" s="0">
        <x:v>5.659107</x:v>
      </x:c>
      <x:c t="n" s="0">
        <x:v>7.124894</x:v>
      </x:c>
      <x:c t="n" s="0">
        <x:v>13.19267</x:v>
      </x:c>
      <x:c t="n" s="0">
        <x:v>23.75893</x:v>
      </x:c>
      <x:c t="n" s="0">
        <x:v>15.9557</x:v>
      </x:c>
      <x:c t="n" s="0">
        <x:v>17.29147</x:v>
      </x:c>
      <x:c t="n" s="0">
        <x:v>21.16497</x:v>
      </x:c>
      <x:c t="n" s="0">
        <x:v>19.68449</x:v>
      </x:c>
      <x:c t="n" s="0">
        <x:v>23.21961</x:v>
      </x:c>
      <x:c t="n" s="0">
        <x:v>24.16372</x:v>
      </x:c>
      <x:c t="n" s="0">
        <x:v>29.46538</x:v>
      </x:c>
      <x:c t="n" s="0">
        <x:v>27.83117</x:v>
      </x:c>
      <x:c t="n" s="0">
        <x:v>26.88282</x:v>
      </x:c>
      <x:c t="n" s="0">
        <x:v>28.61295</x:v>
      </x:c>
      <x:c t="n" s="0">
        <x:v>29.61179</x:v>
      </x:c>
      <x:c t="n" s="0">
        <x:v>28.84572</x:v>
      </x:c>
      <x:c t="n" s="0">
        <x:v>27.40477</x:v>
      </x:c>
      <x:c t="n" s="0">
        <x:v>23.45154</x:v>
      </x:c>
      <x:c t="n" s="0">
        <x:v>22.60717</x:v>
      </x:c>
      <x:c t="n" s="0">
        <x:v>21.61103</x:v>
      </x:c>
      <x:c t="n" s="0">
        <x:v>34.205</x:v>
      </x:c>
      <x:c t="n" s="0">
        <x:v>24.07421</x:v>
      </x:c>
      <x:c t="n" s="0">
        <x:v>9.664106</x:v>
      </x:c>
      <x:c t="n" s="0">
        <x:v>14.5233</x:v>
      </x:c>
      <x:c t="n" s="0">
        <x:v>10.75828</x:v>
      </x:c>
      <x:c t="n" s="0">
        <x:v>4.076566</x:v>
      </x:c>
      <x:c t="n" s="0">
        <x:v>7.396467</x:v>
      </x:c>
      <x:c t="n" s="0">
        <x:v>4.216333</x:v>
      </x:c>
      <x:c t="n" s="0">
        <x:v>-28.90633</x:v>
      </x:c>
      <x:c t="n" s="0">
        <x:v>-26.87411</x:v>
      </x:c>
      <x:c t="n" s="0">
        <x:v>-28.18997</x:v>
      </x:c>
      <x:c t="n" s="0">
        <x:v>-17.34148</x:v>
      </x:c>
      <x:c t="n" s="0">
        <x:v>-26.1948</x:v>
      </x:c>
      <x:c t="n" s="0">
        <x:v>-7.595716</x:v>
      </x:c>
      <x:c t="n" s="0">
        <x:v>-4.561866</x:v>
      </x:c>
      <x:c t="n" s="0">
        <x:v>6.499049</x:v>
      </x:c>
      <x:c t="n" s="0">
        <x:v>1.81842</x:v>
      </x:c>
      <x:c t="n" s="0">
        <x:v>-1.595511</x:v>
      </x:c>
      <x:c t="n" s="0">
        <x:v>17.99505</x:v>
      </x:c>
      <x:c t="n" s="0">
        <x:v>21.05796</x:v>
      </x:c>
      <x:c t="n" s="0">
        <x:v>14.44276</x:v>
      </x:c>
      <x:c t="n" s="0">
        <x:v>8.26318</x:v>
      </x:c>
      <x:c t="n" s="0">
        <x:v>19.91782</x:v>
      </x:c>
      <x:c t="n" s="0">
        <x:v>17.4484</x:v>
      </x:c>
      <x:c t="n" s="0">
        <x:v>17.95936</x:v>
      </x:c>
      <x:c t="n" s="0">
        <x:v>29.01447</x:v>
      </x:c>
      <x:c t="n" s="0">
        <x:v>35.62396</x:v>
      </x:c>
      <x:c t="n" s="0">
        <x:v>28.94798</x:v>
      </x:c>
      <x:c t="n" s="0">
        <x:v>25.01116</x:v>
      </x:c>
      <x:c t="n" s="0">
        <x:v>26.08097</x:v>
      </x:c>
      <x:c t="n" s="0">
        <x:v>26.1804</x:v>
      </x:c>
      <x:c t="n" s="0">
        <x:v>28.5812</x:v>
      </x:c>
      <x:c t="n" s="0">
        <x:v>23.36498</x:v>
      </x:c>
      <x:c t="n" s="0">
        <x:v>21.48854</x:v>
      </x:c>
      <x:c t="n" s="0">
        <x:v>22.08766</x:v>
      </x:c>
      <x:c t="n" s="0">
        <x:v>17.31596</x:v>
      </x:c>
      <x:c t="n" s="0">
        <x:v>21.59972</x:v>
      </x:c>
      <x:c t="n" s="0">
        <x:v>20.94029</x:v>
      </x:c>
      <x:c t="n" s="0">
        <x:v>7.104172</x:v>
      </x:c>
      <x:c t="n" s="0">
        <x:v>9.395298</x:v>
      </x:c>
      <x:c t="n" s="0">
        <x:v>7.954309</x:v>
      </x:c>
      <x:c t="n" s="0">
        <x:v>4.439796</x:v>
      </x:c>
      <x:c t="n" s="0">
        <x:v>7.435207</x:v>
      </x:c>
      <x:c t="n" s="0">
        <x:v>4.406137</x:v>
      </x:c>
      <x:c t="str">
        <x:v>No</x:v>
      </x:c>
      <x:c t="str">
        <x:v>No</x:v>
      </x:c>
      <x:c t="str">
        <x:v/>
      </x:c>
    </x:row>
    <x:row r="1198">
      <x:c t="n" s="11">
        <x:v>1197</x:v>
      </x:c>
      <x:c t="str" s="11">
        <x:v/>
      </x:c>
      <x:c t="n" s="8">
        <x:v>43944.2325115741</x:v>
      </x:c>
      <x:c t="n" s="7">
        <x:v>43944.2325115741</x:v>
      </x:c>
      <x:c t="n" s="0">
        <x:v>37.94506</x:v>
      </x:c>
      <x:c t="n" s="0">
        <x:v>54.20069</x:v>
      </x:c>
      <x:c t="n" s="0">
        <x:v>63.96024</x:v>
      </x:c>
      <x:c t="n" s="0">
        <x:v>69.98832</x:v>
      </x:c>
      <x:c t="n" s="0">
        <x:v>-30.06697</x:v>
      </x:c>
      <x:c t="n" s="0">
        <x:v>-26.5832</x:v>
      </x:c>
      <x:c t="n" s="0">
        <x:v>-28.18997</x:v>
      </x:c>
      <x:c t="n" s="0">
        <x:v>-16.85995</x:v>
      </x:c>
      <x:c t="n" s="0">
        <x:v>-13.13347</x:v>
      </x:c>
      <x:c t="n" s="0">
        <x:v>-4.63965</x:v>
      </x:c>
      <x:c t="n" s="0">
        <x:v>4.158656</x:v>
      </x:c>
      <x:c t="n" s="0">
        <x:v>5.299278</x:v>
      </x:c>
      <x:c t="n" s="0">
        <x:v>5.270038</x:v>
      </x:c>
      <x:c t="n" s="0">
        <x:v>6.699624</x:v>
      </x:c>
      <x:c t="n" s="0">
        <x:v>14.31572</x:v>
      </x:c>
      <x:c t="n" s="0">
        <x:v>23.34506</x:v>
      </x:c>
      <x:c t="n" s="0">
        <x:v>15.79014</x:v>
      </x:c>
      <x:c t="n" s="0">
        <x:v>16.75385</x:v>
      </x:c>
      <x:c t="n" s="0">
        <x:v>20.5417</x:v>
      </x:c>
      <x:c t="n" s="0">
        <x:v>19.42723</x:v>
      </x:c>
      <x:c t="n" s="0">
        <x:v>22.94272</x:v>
      </x:c>
      <x:c t="n" s="0">
        <x:v>25.24383</x:v>
      </x:c>
      <x:c t="n" s="0">
        <x:v>28.99945</x:v>
      </x:c>
      <x:c t="n" s="0">
        <x:v>27.453</x:v>
      </x:c>
      <x:c t="n" s="0">
        <x:v>26.47743</x:v>
      </x:c>
      <x:c t="n" s="0">
        <x:v>28.28913</x:v>
      </x:c>
      <x:c t="n" s="0">
        <x:v>29.36103</x:v>
      </x:c>
      <x:c t="n" s="0">
        <x:v>28.79858</x:v>
      </x:c>
      <x:c t="n" s="0">
        <x:v>26.94591</x:v>
      </x:c>
      <x:c t="n" s="0">
        <x:v>23.11323</x:v>
      </x:c>
      <x:c t="n" s="0">
        <x:v>22.15904</x:v>
      </x:c>
      <x:c t="n" s="0">
        <x:v>21.09197</x:v>
      </x:c>
      <x:c t="n" s="0">
        <x:v>33.57511</x:v>
      </x:c>
      <x:c t="n" s="0">
        <x:v>23.9116</x:v>
      </x:c>
      <x:c t="n" s="0">
        <x:v>9.463874</x:v>
      </x:c>
      <x:c t="n" s="0">
        <x:v>14.1275</x:v>
      </x:c>
      <x:c t="n" s="0">
        <x:v>10.51232</x:v>
      </x:c>
      <x:c t="n" s="0">
        <x:v>4.09682</x:v>
      </x:c>
      <x:c t="n" s="0">
        <x:v>7.253705</x:v>
      </x:c>
      <x:c t="n" s="0">
        <x:v>4.279594</x:v>
      </x:c>
      <x:c t="n" s="0">
        <x:v>-27.99136</x:v>
      </x:c>
      <x:c t="n" s="0">
        <x:v>-26.87411</x:v>
      </x:c>
      <x:c t="n" s="0">
        <x:v>-28.18997</x:v>
      </x:c>
      <x:c t="n" s="0">
        <x:v>-17.34148</x:v>
      </x:c>
      <x:c t="n" s="0">
        <x:v>-26.1948</x:v>
      </x:c>
      <x:c t="n" s="0">
        <x:v>-5.646673</x:v>
      </x:c>
      <x:c t="n" s="0">
        <x:v>-2.401763</x:v>
      </x:c>
      <x:c t="n" s="0">
        <x:v>6.681767</x:v>
      </x:c>
      <x:c t="n" s="0">
        <x:v>1.81842</x:v>
      </x:c>
      <x:c t="n" s="0">
        <x:v>3.706175</x:v>
      </x:c>
      <x:c t="n" s="0">
        <x:v>17.99505</x:v>
      </x:c>
      <x:c t="n" s="0">
        <x:v>19.21026</x:v>
      </x:c>
      <x:c t="n" s="0">
        <x:v>14.70659</x:v>
      </x:c>
      <x:c t="n" s="0">
        <x:v>10.61944</x:v>
      </x:c>
      <x:c t="n" s="0">
        <x:v>10.41658</x:v>
      </x:c>
      <x:c t="n" s="0">
        <x:v>18.93359</x:v>
      </x:c>
      <x:c t="n" s="0">
        <x:v>21.27536</x:v>
      </x:c>
      <x:c t="n" s="0">
        <x:v>27.97974</x:v>
      </x:c>
      <x:c t="n" s="0">
        <x:v>24.81459</x:v>
      </x:c>
      <x:c t="n" s="0">
        <x:v>21.49232</x:v>
      </x:c>
      <x:c t="n" s="0">
        <x:v>23.45707</x:v>
      </x:c>
      <x:c t="n" s="0">
        <x:v>26.17403</x:v>
      </x:c>
      <x:c t="n" s="0">
        <x:v>27.62746</x:v>
      </x:c>
      <x:c t="n" s="0">
        <x:v>28.87555</x:v>
      </x:c>
      <x:c t="n" s="0">
        <x:v>22.10349</x:v>
      </x:c>
      <x:c t="n" s="0">
        <x:v>20.20275</x:v>
      </x:c>
      <x:c t="n" s="0">
        <x:v>18.18782</x:v>
      </x:c>
      <x:c t="n" s="0">
        <x:v>16.9274</x:v>
      </x:c>
      <x:c t="n" s="0">
        <x:v>22.86156</x:v>
      </x:c>
      <x:c t="n" s="0">
        <x:v>22.61351</x:v>
      </x:c>
      <x:c t="n" s="0">
        <x:v>7.935318</x:v>
      </x:c>
      <x:c t="n" s="0">
        <x:v>10.46</x:v>
      </x:c>
      <x:c t="n" s="0">
        <x:v>8.798598</x:v>
      </x:c>
      <x:c t="n" s="0">
        <x:v>3.985516</x:v>
      </x:c>
      <x:c t="n" s="0">
        <x:v>7.749641</x:v>
      </x:c>
      <x:c t="n" s="0">
        <x:v>4.892223</x:v>
      </x:c>
      <x:c t="str">
        <x:v>No</x:v>
      </x:c>
      <x:c t="str">
        <x:v>No</x:v>
      </x:c>
      <x:c t="str">
        <x:v/>
      </x:c>
    </x:row>
    <x:row r="1199">
      <x:c t="n" s="11">
        <x:v>1198</x:v>
      </x:c>
      <x:c t="str" s="11">
        <x:v/>
      </x:c>
      <x:c t="n" s="8">
        <x:v>43944.2325115741</x:v>
      </x:c>
      <x:c t="n" s="7">
        <x:v>43944.2325115741</x:v>
      </x:c>
      <x:c t="n" s="0">
        <x:v>62.83707</x:v>
      </x:c>
      <x:c t="n" s="0">
        <x:v>82.74982</x:v>
      </x:c>
      <x:c t="n" s="0">
        <x:v>66.79433</x:v>
      </x:c>
      <x:c t="n" s="0">
        <x:v>81.64615</x:v>
      </x:c>
      <x:c t="n" s="0">
        <x:v>-30.06697</x:v>
      </x:c>
      <x:c t="n" s="0">
        <x:v>-26.62531</x:v>
      </x:c>
      <x:c t="n" s="0">
        <x:v>-28.18997</x:v>
      </x:c>
      <x:c t="n" s="0">
        <x:v>-16.4958</x:v>
      </x:c>
      <x:c t="n" s="0">
        <x:v>-13.79154</x:v>
      </x:c>
      <x:c t="n" s="0">
        <x:v>-4.772881</x:v>
      </x:c>
      <x:c t="n" s="0">
        <x:v>3.654811</x:v>
      </x:c>
      <x:c t="n" s="0">
        <x:v>5.541968</x:v>
      </x:c>
      <x:c t="n" s="0">
        <x:v>5.14242</x:v>
      </x:c>
      <x:c t="n" s="0">
        <x:v>6.757386</x:v>
      </x:c>
      <x:c t="n" s="0">
        <x:v>14.94497</x:v>
      </x:c>
      <x:c t="n" s="0">
        <x:v>22.88943</x:v>
      </x:c>
      <x:c t="n" s="0">
        <x:v>15.65787</x:v>
      </x:c>
      <x:c t="n" s="0">
        <x:v>16.26983</x:v>
      </x:c>
      <x:c t="n" s="0">
        <x:v>20.60152</x:v>
      </x:c>
      <x:c t="n" s="0">
        <x:v>20.08423</x:v>
      </x:c>
      <x:c t="n" s="0">
        <x:v>23.0761</x:v>
      </x:c>
      <x:c t="n" s="0">
        <x:v>25.2888</x:v>
      </x:c>
      <x:c t="n" s="0">
        <x:v>28.74524</x:v>
      </x:c>
      <x:c t="n" s="0">
        <x:v>26.90617</x:v>
      </x:c>
      <x:c t="n" s="0">
        <x:v>26.47066</x:v>
      </x:c>
      <x:c t="n" s="0">
        <x:v>27.8725</x:v>
      </x:c>
      <x:c t="n" s="0">
        <x:v>28.95845</x:v>
      </x:c>
      <x:c t="n" s="0">
        <x:v>28.97807</x:v>
      </x:c>
      <x:c t="n" s="0">
        <x:v>27.11073</x:v>
      </x:c>
      <x:c t="n" s="0">
        <x:v>23.12068</x:v>
      </x:c>
      <x:c t="n" s="0">
        <x:v>21.81888</x:v>
      </x:c>
      <x:c t="n" s="0">
        <x:v>30.16298</x:v>
      </x:c>
      <x:c t="n" s="0">
        <x:v>46.51825</x:v>
      </x:c>
      <x:c t="n" s="0">
        <x:v>48.51486</x:v>
      </x:c>
      <x:c t="n" s="0">
        <x:v>31.82479</x:v>
      </x:c>
      <x:c t="n" s="0">
        <x:v>33.97266</x:v>
      </x:c>
      <x:c t="n" s="0">
        <x:v>34.70267</x:v>
      </x:c>
      <x:c t="n" s="0">
        <x:v>13.7591</x:v>
      </x:c>
      <x:c t="n" s="0">
        <x:v>8.210623</x:v>
      </x:c>
      <x:c t="n" s="0">
        <x:v>5.982723</x:v>
      </x:c>
      <x:c t="n" s="0">
        <x:v>-27.99136</x:v>
      </x:c>
      <x:c t="n" s="0">
        <x:v>-26.87411</x:v>
      </x:c>
      <x:c t="n" s="0">
        <x:v>-28.18997</x:v>
      </x:c>
      <x:c t="n" s="0">
        <x:v>-14.57541</x:v>
      </x:c>
      <x:c t="n" s="0">
        <x:v>-26.1948</x:v>
      </x:c>
      <x:c t="n" s="0">
        <x:v>-5.646673</x:v>
      </x:c>
      <x:c t="n" s="0">
        <x:v>-1.868572</x:v>
      </x:c>
      <x:c t="n" s="0">
        <x:v>6.741004</x:v>
      </x:c>
      <x:c t="n" s="0">
        <x:v>4.552924</x:v>
      </x:c>
      <x:c t="n" s="0">
        <x:v>7.080748</x:v>
      </x:c>
      <x:c t="n" s="0">
        <x:v>16.95886</x:v>
      </x:c>
      <x:c t="n" s="0">
        <x:v>18.36553</x:v>
      </x:c>
      <x:c t="n" s="0">
        <x:v>14.79109</x:v>
      </x:c>
      <x:c t="n" s="0">
        <x:v>11.18688</x:v>
      </x:c>
      <x:c t="n" s="0">
        <x:v>21.42889</x:v>
      </x:c>
      <x:c t="n" s="0">
        <x:v>22.33304</x:v>
      </x:c>
      <x:c t="n" s="0">
        <x:v>23.93163</x:v>
      </x:c>
      <x:c t="n" s="0">
        <x:v>25.34775</x:v>
      </x:c>
      <x:c t="n" s="0">
        <x:v>26.38825</x:v>
      </x:c>
      <x:c t="n" s="0">
        <x:v>19.8438</x:v>
      </x:c>
      <x:c t="n" s="0">
        <x:v>25.83648</x:v>
      </x:c>
      <x:c t="n" s="0">
        <x:v>23.52226</x:v>
      </x:c>
      <x:c t="n" s="0">
        <x:v>25.22033</x:v>
      </x:c>
      <x:c t="n" s="0">
        <x:v>29.78368</x:v>
      </x:c>
      <x:c t="n" s="0">
        <x:v>28.17938</x:v>
      </x:c>
      <x:c t="n" s="0">
        <x:v>26.88702</x:v>
      </x:c>
      <x:c t="n" s="0">
        <x:v>45.30737</x:v>
      </x:c>
      <x:c t="n" s="0">
        <x:v>58.89259</x:v>
      </x:c>
      <x:c t="n" s="0">
        <x:v>55.27724</x:v>
      </x:c>
      <x:c t="n" s="0">
        <x:v>56.66174</x:v>
      </x:c>
      <x:c t="n" s="0">
        <x:v>39.98532</x:v>
      </x:c>
      <x:c t="n" s="0">
        <x:v>42.216</x:v>
      </x:c>
      <x:c t="n" s="0">
        <x:v>42.92651</x:v>
      </x:c>
      <x:c t="n" s="0">
        <x:v>21.60735</x:v>
      </x:c>
      <x:c t="n" s="0">
        <x:v>11.05858</x:v>
      </x:c>
      <x:c t="n" s="0">
        <x:v>10.46298</x:v>
      </x:c>
      <x:c t="str">
        <x:v>No</x:v>
      </x:c>
      <x:c t="str">
        <x:v>No</x:v>
      </x:c>
      <x:c t="str">
        <x:v/>
      </x:c>
    </x:row>
    <x:row r="1200">
      <x:c t="n" s="11">
        <x:v>1199</x:v>
      </x:c>
      <x:c t="str" s="11">
        <x:v/>
      </x:c>
      <x:c t="n" s="8">
        <x:v>43944.2325115741</x:v>
      </x:c>
      <x:c t="n" s="7">
        <x:v>43944.2325115741</x:v>
      </x:c>
      <x:c t="n" s="0">
        <x:v>38.48174</x:v>
      </x:c>
      <x:c t="n" s="0">
        <x:v>54.20069</x:v>
      </x:c>
      <x:c t="n" s="0">
        <x:v>63.72802</x:v>
      </x:c>
      <x:c t="n" s="0">
        <x:v>67.578</x:v>
      </x:c>
      <x:c t="n" s="0">
        <x:v>-29.91562</x:v>
      </x:c>
      <x:c t="n" s="0">
        <x:v>-26.66167</x:v>
      </x:c>
      <x:c t="n" s="0">
        <x:v>-28.18997</x:v>
      </x:c>
      <x:c t="n" s="0">
        <x:v>-16.15688</x:v>
      </x:c>
      <x:c t="n" s="0">
        <x:v>-14.44517</x:v>
      </x:c>
      <x:c t="n" s="0">
        <x:v>-4.889991</x:v>
      </x:c>
      <x:c t="n" s="0">
        <x:v>3.172772</x:v>
      </x:c>
      <x:c t="n" s="0">
        <x:v>5.680125</x:v>
      </x:c>
      <x:c t="n" s="0">
        <x:v>5.061197</x:v>
      </x:c>
      <x:c t="n" s="0">
        <x:v>6.806116</x:v>
      </x:c>
      <x:c t="n" s="0">
        <x:v>14.48014</x:v>
      </x:c>
      <x:c t="n" s="0">
        <x:v>22.45848</x:v>
      </x:c>
      <x:c t="n" s="0">
        <x:v>15.56641</x:v>
      </x:c>
      <x:c t="n" s="0">
        <x:v>16.57144</x:v>
      </x:c>
      <x:c t="n" s="0">
        <x:v>20.36761</x:v>
      </x:c>
      <x:c t="n" s="0">
        <x:v>19.92624</x:v>
      </x:c>
      <x:c t="n" s="0">
        <x:v>23.48761</x:v>
      </x:c>
      <x:c t="n" s="0">
        <x:v>24.77378</x:v>
      </x:c>
      <x:c t="n" s="0">
        <x:v>28.60349</x:v>
      </x:c>
      <x:c t="n" s="0">
        <x:v>26.36603</x:v>
      </x:c>
      <x:c t="n" s="0">
        <x:v>26.42356</x:v>
      </x:c>
      <x:c t="n" s="0">
        <x:v>27.82026</x:v>
      </x:c>
      <x:c t="n" s="0">
        <x:v>29.19211</x:v>
      </x:c>
      <x:c t="n" s="0">
        <x:v>44.37109</x:v>
      </x:c>
      <x:c t="n" s="0">
        <x:v>40.05207</x:v>
      </x:c>
      <x:c t="n" s="0">
        <x:v>47.13317</x:v>
      </x:c>
      <x:c t="n" s="0">
        <x:v>44.51016</x:v>
      </x:c>
      <x:c t="n" s="0">
        <x:v>50.38531</x:v>
      </x:c>
      <x:c t="n" s="0">
        <x:v>46.83992</x:v>
      </x:c>
      <x:c t="n" s="0">
        <x:v>47.89019</x:v>
      </x:c>
      <x:c t="n" s="0">
        <x:v>31.18566</x:v>
      </x:c>
      <x:c t="n" s="0">
        <x:v>33.41417</x:v>
      </x:c>
      <x:c t="n" s="0">
        <x:v>34.02985</x:v>
      </x:c>
      <x:c t="n" s="0">
        <x:v>13.16015</x:v>
      </x:c>
      <x:c t="n" s="0">
        <x:v>8.174523</x:v>
      </x:c>
      <x:c t="n" s="0">
        <x:v>5.821526</x:v>
      </x:c>
      <x:c t="n" s="0">
        <x:v>-27.99136</x:v>
      </x:c>
      <x:c t="n" s="0">
        <x:v>-26.87411</x:v>
      </x:c>
      <x:c t="n" s="0">
        <x:v>-28.18997</x:v>
      </x:c>
      <x:c t="n" s="0">
        <x:v>-14.57541</x:v>
      </x:c>
      <x:c t="n" s="0">
        <x:v>-26.1948</x:v>
      </x:c>
      <x:c t="n" s="0">
        <x:v>-5.646673</x:v>
      </x:c>
      <x:c t="n" s="0">
        <x:v>-1.868572</x:v>
      </x:c>
      <x:c t="n" s="0">
        <x:v>6.265752</x:v>
      </x:c>
      <x:c t="n" s="0">
        <x:v>4.552924</x:v>
      </x:c>
      <x:c t="n" s="0">
        <x:v>7.080748</x:v>
      </x:c>
      <x:c t="n" s="0">
        <x:v>9.783261</x:v>
      </x:c>
      <x:c t="n" s="0">
        <x:v>18.36553</x:v>
      </x:c>
      <x:c t="n" s="0">
        <x:v>15.06852</x:v>
      </x:c>
      <x:c t="n" s="0">
        <x:v>18.44111</x:v>
      </x:c>
      <x:c t="n" s="0">
        <x:v>17.80725</x:v>
      </x:c>
      <x:c t="n" s="0">
        <x:v>18.34513</x:v>
      </x:c>
      <x:c t="n" s="0">
        <x:v>25.47118</x:v>
      </x:c>
      <x:c t="n" s="0">
        <x:v>19.75593</x:v>
      </x:c>
      <x:c t="n" s="0">
        <x:v>27.82015</x:v>
      </x:c>
      <x:c t="n" s="0">
        <x:v>21.95209</x:v>
      </x:c>
      <x:c t="n" s="0">
        <x:v>26.41009</x:v>
      </x:c>
      <x:c t="n" s="0">
        <x:v>27.45424</x:v>
      </x:c>
      <x:c t="n" s="0">
        <x:v>40.31889</x:v>
      </x:c>
      <x:c t="n" s="0">
        <x:v>52.47573</x:v>
      </x:c>
      <x:c t="n" s="0">
        <x:v>48.14145</x:v>
      </x:c>
      <x:c t="n" s="0">
        <x:v>55.60151</x:v>
      </x:c>
      <x:c t="n" s="0">
        <x:v>52.27202</x:v>
      </x:c>
      <x:c t="n" s="0">
        <x:v>44.2744</x:v>
      </x:c>
      <x:c t="n" s="0">
        <x:v>40.3233</x:v>
      </x:c>
      <x:c t="n" s="0">
        <x:v>35.84095</x:v>
      </x:c>
      <x:c t="n" s="0">
        <x:v>13.82293</x:v>
      </x:c>
      <x:c t="n" s="0">
        <x:v>19.84055</x:v>
      </x:c>
      <x:c t="n" s="0">
        <x:v>15.36786</x:v>
      </x:c>
      <x:c t="n" s="0">
        <x:v>4.811895</x:v>
      </x:c>
      <x:c t="n" s="0">
        <x:v>7.964393</x:v>
      </x:c>
      <x:c t="n" s="0">
        <x:v>5.087647</x:v>
      </x:c>
      <x:c t="str">
        <x:v>No</x:v>
      </x:c>
      <x:c t="str">
        <x:v>No</x:v>
      </x:c>
      <x:c t="str">
        <x:v/>
      </x:c>
    </x:row>
    <x:row r="1201">
      <x:c t="n" s="11">
        <x:v>1200</x:v>
      </x:c>
      <x:c t="str" s="11">
        <x:v/>
      </x:c>
      <x:c t="n" s="8">
        <x:v>43944.2325115741</x:v>
      </x:c>
      <x:c t="n" s="7">
        <x:v>43944.2325115741</x:v>
      </x:c>
      <x:c t="n" s="0">
        <x:v>37.641</x:v>
      </x:c>
      <x:c t="n" s="0">
        <x:v>54.20069</x:v>
      </x:c>
      <x:c t="n" s="0">
        <x:v>58.89536</x:v>
      </x:c>
      <x:c t="n" s="0">
        <x:v>66.28165</x:v>
      </x:c>
      <x:c t="n" s="0">
        <x:v>-29.54038</x:v>
      </x:c>
      <x:c t="n" s="0">
        <x:v>-26.78669</x:v>
      </x:c>
      <x:c t="n" s="0">
        <x:v>-28.18997</x:v>
      </x:c>
      <x:c t="n" s="0">
        <x:v>-15.88702</x:v>
      </x:c>
      <x:c t="n" s="0">
        <x:v>-14.95414</x:v>
      </x:c>
      <x:c t="n" s="0">
        <x:v>-4.992568</x:v>
      </x:c>
      <x:c t="n" s="0">
        <x:v>2.713982</x:v>
      </x:c>
      <x:c t="n" s="0">
        <x:v>5.631545</x:v>
      </x:c>
      <x:c t="n" s="0">
        <x:v>4.990607</x:v>
      </x:c>
      <x:c t="n" s="0">
        <x:v>7.568084</x:v>
      </x:c>
      <x:c t="n" s="0">
        <x:v>14.03953</x:v>
      </x:c>
      <x:c t="n" s="0">
        <x:v>22.13465</x:v>
      </x:c>
      <x:c t="n" s="0">
        <x:v>15.55604</x:v>
      </x:c>
      <x:c t="n" s="0">
        <x:v>17.0062</x:v>
      </x:c>
      <x:c t="n" s="0">
        <x:v>19.77139</x:v>
      </x:c>
      <x:c t="n" s="0">
        <x:v>19.297</x:v>
      </x:c>
      <x:c t="n" s="0">
        <x:v>24.37433</x:v>
      </x:c>
      <x:c t="n" s="0">
        <x:v>24.48643</x:v>
      </x:c>
      <x:c t="n" s="0">
        <x:v>28.4955</x:v>
      </x:c>
      <x:c t="n" s="0">
        <x:v>26.36224</x:v>
      </x:c>
      <x:c t="n" s="0">
        <x:v>26.69565</x:v>
      </x:c>
      <x:c t="n" s="0">
        <x:v>32.39505</x:v>
      </x:c>
      <x:c t="n" s="0">
        <x:v>39.584</x:v>
      </x:c>
      <x:c t="n" s="0">
        <x:v>43.80901</x:v>
      </x:c>
      <x:c t="n" s="0">
        <x:v>39.45087</x:v>
      </x:c>
      <x:c t="n" s="0">
        <x:v>46.45251</x:v>
      </x:c>
      <x:c t="n" s="0">
        <x:v>43.83362</x:v>
      </x:c>
      <x:c t="n" s="0">
        <x:v>49.70136</x:v>
      </x:c>
      <x:c t="n" s="0">
        <x:v>46.16091</x:v>
      </x:c>
      <x:c t="n" s="0">
        <x:v>47.20865</x:v>
      </x:c>
      <x:c t="n" s="0">
        <x:v>30.50836</x:v>
      </x:c>
      <x:c t="n" s="0">
        <x:v>32.74052</x:v>
      </x:c>
      <x:c t="n" s="0">
        <x:v>33.34847</x:v>
      </x:c>
      <x:c t="n" s="0">
        <x:v>12.58108</x:v>
      </x:c>
      <x:c t="n" s="0">
        <x:v>7.969229</x:v>
      </x:c>
      <x:c t="n" s="0">
        <x:v>5.586083</x:v>
      </x:c>
      <x:c t="n" s="0">
        <x:v>-27.78209</x:v>
      </x:c>
      <x:c t="n" s="0">
        <x:v>-27.75334</x:v>
      </x:c>
      <x:c t="n" s="0">
        <x:v>-28.18997</x:v>
      </x:c>
      <x:c t="n" s="0">
        <x:v>-14.57541</x:v>
      </x:c>
      <x:c t="n" s="0">
        <x:v>-19.94954</x:v>
      </x:c>
      <x:c t="n" s="0">
        <x:v>-5.646673</x:v>
      </x:c>
      <x:c t="n" s="0">
        <x:v>-1.868572</x:v>
      </x:c>
      <x:c t="n" s="0">
        <x:v>5.335897</x:v>
      </x:c>
      <x:c t="n" s="0">
        <x:v>4.552924</x:v>
      </x:c>
      <x:c t="n" s="0">
        <x:v>10.8999</x:v>
      </x:c>
      <x:c t="n" s="0">
        <x:v>9.783261</x:v>
      </x:c>
      <x:c t="n" s="0">
        <x:v>19.7151</x:v>
      </x:c>
      <x:c t="n" s="0">
        <x:v>15.49482</x:v>
      </x:c>
      <x:c t="n" s="0">
        <x:v>19.31398</x:v>
      </x:c>
      <x:c t="n" s="0">
        <x:v>11.20406</x:v>
      </x:c>
      <x:c t="n" s="0">
        <x:v>8.734165</x:v>
      </x:c>
      <x:c t="n" s="0">
        <x:v>27.77451</x:v>
      </x:c>
      <x:c t="n" s="0">
        <x:v>21.99553</x:v>
      </x:c>
      <x:c t="n" s="0">
        <x:v>27.5978</x:v>
      </x:c>
      <x:c t="n" s="0">
        <x:v>26.09909</x:v>
      </x:c>
      <x:c t="n" s="0">
        <x:v>28.96379</x:v>
      </x:c>
      <x:c t="n" s="0">
        <x:v>40.67859</x:v>
      </x:c>
      <x:c t="n" s="0">
        <x:v>47.02976</x:v>
      </x:c>
      <x:c t="n" s="0">
        <x:v>27.95868</x:v>
      </x:c>
      <x:c t="n" s="0">
        <x:v>26.5503</x:v>
      </x:c>
      <x:c t="n" s="0">
        <x:v>24.52552</x:v>
      </x:c>
      <x:c t="n" s="0">
        <x:v>24.98216</x:v>
      </x:c>
      <x:c t="n" s="0">
        <x:v>22.94337</x:v>
      </x:c>
      <x:c t="n" s="0">
        <x:v>26.15999</x:v>
      </x:c>
      <x:c t="n" s="0">
        <x:v>25.16767</x:v>
      </x:c>
      <x:c t="n" s="0">
        <x:v>11.98696</x:v>
      </x:c>
      <x:c t="n" s="0">
        <x:v>15.23173</x:v>
      </x:c>
      <x:c t="n" s="0">
        <x:v>10.34094</x:v>
      </x:c>
      <x:c t="n" s="0">
        <x:v>4.223816</x:v>
      </x:c>
      <x:c t="n" s="0">
        <x:v>6.305462</x:v>
      </x:c>
      <x:c t="n" s="0">
        <x:v>3.859194</x:v>
      </x:c>
      <x:c t="str">
        <x:v>No</x:v>
      </x:c>
      <x:c t="str">
        <x:v>No</x:v>
      </x:c>
      <x:c t="str">
        <x:v/>
      </x:c>
    </x:row>
    <x:row r="1202">
      <x:c t="n" s="11">
        <x:v>1201</x:v>
      </x:c>
      <x:c t="str" s="11">
        <x:v/>
      </x:c>
      <x:c t="n" s="8">
        <x:v>43944.2325115741</x:v>
      </x:c>
      <x:c t="n" s="7">
        <x:v>43944.2325115741</x:v>
      </x:c>
      <x:c t="n" s="0">
        <x:v>37.12634</x:v>
      </x:c>
      <x:c t="n" s="0">
        <x:v>54.20069</x:v>
      </x:c>
      <x:c t="n" s="0">
        <x:v>60.73992</x:v>
      </x:c>
      <x:c t="n" s="0">
        <x:v>65.67467</x:v>
      </x:c>
      <x:c t="n" s="0">
        <x:v>-29.21158</x:v>
      </x:c>
      <x:c t="n" s="0">
        <x:v>-26.98701</x:v>
      </x:c>
      <x:c t="n" s="0">
        <x:v>-28.18997</x:v>
      </x:c>
      <x:c t="n" s="0">
        <x:v>-15.66911</x:v>
      </x:c>
      <x:c t="n" s="0">
        <x:v>-15.30195</x:v>
      </x:c>
      <x:c t="n" s="0">
        <x:v>-5.082133</x:v>
      </x:c>
      <x:c t="n" s="0">
        <x:v>2.182892</x:v>
      </x:c>
      <x:c t="n" s="0">
        <x:v>5.589622</x:v>
      </x:c>
      <x:c t="n" s="0">
        <x:v>4.925762</x:v>
      </x:c>
      <x:c t="n" s="0">
        <x:v>8.635949</x:v>
      </x:c>
      <x:c t="n" s="0">
        <x:v>13.62425</x:v>
      </x:c>
      <x:c t="n" s="0">
        <x:v>21.91667</x:v>
      </x:c>
      <x:c t="n" s="0">
        <x:v>15.49848</x:v>
      </x:c>
      <x:c t="n" s="0">
        <x:v>17.9335</x:v>
      </x:c>
      <x:c t="n" s="0">
        <x:v>20.20915</x:v>
      </x:c>
      <x:c t="n" s="0">
        <x:v>18.89734</x:v>
      </x:c>
      <x:c t="n" s="0">
        <x:v>25.10395</x:v>
      </x:c>
      <x:c t="n" s="0">
        <x:v>24.12516</x:v>
      </x:c>
      <x:c t="n" s="0">
        <x:v>28.14747</x:v>
      </x:c>
      <x:c t="n" s="0">
        <x:v>27.57511</x:v>
      </x:c>
      <x:c t="n" s="0">
        <x:v>34.84291</x:v>
      </x:c>
      <x:c t="n" s="0">
        <x:v>35.54932</x:v>
      </x:c>
      <x:c t="n" s="0">
        <x:v>39.04345</x:v>
      </x:c>
      <x:c t="n" s="0">
        <x:v>43.14564</x:v>
      </x:c>
      <x:c t="n" s="0">
        <x:v>38.79545</x:v>
      </x:c>
      <x:c t="n" s="0">
        <x:v>45.77024</x:v>
      </x:c>
      <x:c t="n" s="0">
        <x:v>43.15125</x:v>
      </x:c>
      <x:c t="n" s="0">
        <x:v>49.01674</x:v>
      </x:c>
      <x:c t="n" s="0">
        <x:v>45.47903</x:v>
      </x:c>
      <x:c t="n" s="0">
        <x:v>46.52608</x:v>
      </x:c>
      <x:c t="n" s="0">
        <x:v>29.83021</x:v>
      </x:c>
      <x:c t="n" s="0">
        <x:v>32.06551</x:v>
      </x:c>
      <x:c t="n" s="0">
        <x:v>32.66621</x:v>
      </x:c>
      <x:c t="n" s="0">
        <x:v>12.00261</x:v>
      </x:c>
      <x:c t="n" s="0">
        <x:v>7.782821</x:v>
      </x:c>
      <x:c t="n" s="0">
        <x:v>5.381902</x:v>
      </x:c>
      <x:c t="n" s="0">
        <x:v>-27.66119</x:v>
      </x:c>
      <x:c t="n" s="0">
        <x:v>-28.38136</x:v>
      </x:c>
      <x:c t="n" s="0">
        <x:v>-28.18997</x:v>
      </x:c>
      <x:c t="n" s="0">
        <x:v>-14.57541</x:v>
      </x:c>
      <x:c t="n" s="0">
        <x:v>-18.20663</x:v>
      </x:c>
      <x:c t="n" s="0">
        <x:v>-5.834456</x:v>
      </x:c>
      <x:c t="n" s="0">
        <x:v>-4.458936</x:v>
      </x:c>
      <x:c t="n" s="0">
        <x:v>5.335897</x:v>
      </x:c>
      <x:c t="n" s="0">
        <x:v>4.521723</x:v>
      </x:c>
      <x:c t="n" s="0">
        <x:v>12.20638</x:v>
      </x:c>
      <x:c t="n" s="0">
        <x:v>9.783261</x:v>
      </x:c>
      <x:c t="n" s="0">
        <x:v>20.36065</x:v>
      </x:c>
      <x:c t="n" s="0">
        <x:v>14.81767</x:v>
      </x:c>
      <x:c t="n" s="0">
        <x:v>21.20672</x:v>
      </x:c>
      <x:c t="n" s="0">
        <x:v>22.64029</x:v>
      </x:c>
      <x:c t="n" s="0">
        <x:v>15.71784</x:v>
      </x:c>
      <x:c t="n" s="0">
        <x:v>27.85015</x:v>
      </x:c>
      <x:c t="n" s="0">
        <x:v>21.59916</x:v>
      </x:c>
      <x:c t="n" s="0">
        <x:v>25.53759</x:v>
      </x:c>
      <x:c t="n" s="0">
        <x:v>31.90955</x:v>
      </x:c>
      <x:c t="n" s="0">
        <x:v>42.58138</x:v>
      </x:c>
      <x:c t="n" s="0">
        <x:v>40.52082</x:v>
      </x:c>
      <x:c t="n" s="0">
        <x:v>32.36015</x:v>
      </x:c>
      <x:c t="n" s="0">
        <x:v>27.99998</x:v>
      </x:c>
      <x:c t="n" s="0">
        <x:v>25.74093</x:v>
      </x:c>
      <x:c t="n" s="0">
        <x:v>22.33978</x:v>
      </x:c>
      <x:c t="n" s="0">
        <x:v>20.04055</x:v>
      </x:c>
      <x:c t="n" s="0">
        <x:v>18.81786</x:v>
      </x:c>
      <x:c t="n" s="0">
        <x:v>22.54253</x:v>
      </x:c>
      <x:c t="n" s="0">
        <x:v>22.25651</x:v>
      </x:c>
      <x:c t="n" s="0">
        <x:v>9.301883</x:v>
      </x:c>
      <x:c t="n" s="0">
        <x:v>13.66499</x:v>
      </x:c>
      <x:c t="n" s="0">
        <x:v>9.588884</x:v>
      </x:c>
      <x:c t="n" s="0">
        <x:v>3.989106</x:v>
      </x:c>
      <x:c t="n" s="0">
        <x:v>6.427</x:v>
      </x:c>
      <x:c t="n" s="0">
        <x:v>3.525219</x:v>
      </x:c>
      <x:c t="str">
        <x:v>No</x:v>
      </x:c>
      <x:c t="str">
        <x:v>No</x:v>
      </x:c>
      <x:c t="str">
        <x:v/>
      </x:c>
    </x:row>
    <x:row r="1203">
      <x:c t="n" s="11">
        <x:v>1202</x:v>
      </x:c>
      <x:c t="str" s="11">
        <x:v/>
      </x:c>
      <x:c t="n" s="8">
        <x:v>43944.2325115741</x:v>
      </x:c>
      <x:c t="n" s="7">
        <x:v>43944.2325115741</x:v>
      </x:c>
      <x:c t="n" s="0">
        <x:v>37.5914</x:v>
      </x:c>
      <x:c t="n" s="0">
        <x:v>54.20069</x:v>
      </x:c>
      <x:c t="n" s="0">
        <x:v>53.14862</x:v>
      </x:c>
      <x:c t="n" s="0">
        <x:v>62.66438</x:v>
      </x:c>
      <x:c t="n" s="0">
        <x:v>-28.94892</x:v>
      </x:c>
      <x:c t="n" s="0">
        <x:v>-27.16538</x:v>
      </x:c>
      <x:c t="n" s="0">
        <x:v>-28.18997</x:v>
      </x:c>
      <x:c t="n" s="0">
        <x:v>-15.4913</x:v>
      </x:c>
      <x:c t="n" s="0">
        <x:v>-15.62274</x:v>
      </x:c>
      <x:c t="n" s="0">
        <x:v>-5.356354</x:v>
      </x:c>
      <x:c t="n" s="0">
        <x:v>1.63742</x:v>
      </x:c>
      <x:c t="n" s="0">
        <x:v>5.494271</x:v>
      </x:c>
      <x:c t="n" s="0">
        <x:v>4.868471</x:v>
      </x:c>
      <x:c t="n" s="0">
        <x:v>9.377406</x:v>
      </x:c>
      <x:c t="n" s="0">
        <x:v>13.50347</x:v>
      </x:c>
      <x:c t="n" s="0">
        <x:v>21.72145</x:v>
      </x:c>
      <x:c t="n" s="0">
        <x:v>15.11577</x:v>
      </x:c>
      <x:c t="n" s="0">
        <x:v>18.29039</x:v>
      </x:c>
      <x:c t="n" s="0">
        <x:v>20.33121</x:v>
      </x:c>
      <x:c t="n" s="0">
        <x:v>18.94357</x:v>
      </x:c>
      <x:c t="n" s="0">
        <x:v>26.46539</x:v>
      </x:c>
      <x:c t="n" s="0">
        <x:v>23.89749</x:v>
      </x:c>
      <x:c t="n" s="0">
        <x:v>27.75779</x:v>
      </x:c>
      <x:c t="n" s="0">
        <x:v>28.72462</x:v>
      </x:c>
      <x:c t="n" s="0">
        <x:v>34.39557</x:v>
      </x:c>
      <x:c t="n" s="0">
        <x:v>34.9447</x:v>
      </x:c>
      <x:c t="n" s="0">
        <x:v>38.46653</x:v>
      </x:c>
      <x:c t="n" s="0">
        <x:v>42.47144</x:v>
      </x:c>
      <x:c t="n" s="0">
        <x:v>38.12706</x:v>
      </x:c>
      <x:c t="n" s="0">
        <x:v>45.0867</x:v>
      </x:c>
      <x:c t="n" s="0">
        <x:v>42.4712</x:v>
      </x:c>
      <x:c t="n" s="0">
        <x:v>48.33266</x:v>
      </x:c>
      <x:c t="n" s="0">
        <x:v>44.79575</x:v>
      </x:c>
      <x:c t="n" s="0">
        <x:v>45.84318</x:v>
      </x:c>
      <x:c t="n" s="0">
        <x:v>29.14997</x:v>
      </x:c>
      <x:c t="n" s="0">
        <x:v>31.3935</x:v>
      </x:c>
      <x:c t="n" s="0">
        <x:v>31.98983</x:v>
      </x:c>
      <x:c t="n" s="0">
        <x:v>11.46175</x:v>
      </x:c>
      <x:c t="n" s="0">
        <x:v>7.696509</x:v>
      </x:c>
      <x:c t="n" s="0">
        <x:v>5.14834</x:v>
      </x:c>
      <x:c t="n" s="0">
        <x:v>-27.66119</x:v>
      </x:c>
      <x:c t="n" s="0">
        <x:v>-28.38136</x:v>
      </x:c>
      <x:c t="n" s="0">
        <x:v>-28.18997</x:v>
      </x:c>
      <x:c t="n" s="0">
        <x:v>-14.57541</x:v>
      </x:c>
      <x:c t="n" s="0">
        <x:v>-18.20663</x:v>
      </x:c>
      <x:c t="n" s="0">
        <x:v>-7.441624</x:v>
      </x:c>
      <x:c t="n" s="0">
        <x:v>-4.996989</x:v>
      </x:c>
      <x:c t="n" s="0">
        <x:v>4.461986</x:v>
      </x:c>
      <x:c t="n" s="0">
        <x:v>4.517248</x:v>
      </x:c>
      <x:c t="n" s="0">
        <x:v>12.20638</x:v>
      </x:c>
      <x:c t="n" s="0">
        <x:v>13.0605</x:v>
      </x:c>
      <x:c t="n" s="0">
        <x:v>20.36065</x:v>
      </x:c>
      <x:c t="n" s="0">
        <x:v>11.7532</x:v>
      </x:c>
      <x:c t="n" s="0">
        <x:v>19.52101</x:v>
      </x:c>
      <x:c t="n" s="0">
        <x:v>20.63591</x:v>
      </x:c>
      <x:c t="n" s="0">
        <x:v>19.53759</x:v>
      </x:c>
      <x:c t="n" s="0">
        <x:v>30.85903</x:v>
      </x:c>
      <x:c t="n" s="0">
        <x:v>21.92567</x:v>
      </x:c>
      <x:c t="n" s="0">
        <x:v>23.86638</x:v>
      </x:c>
      <x:c t="n" s="0">
        <x:v>31.9212</x:v>
      </x:c>
      <x:c t="n" s="0">
        <x:v>27.76224</x:v>
      </x:c>
      <x:c t="n" s="0">
        <x:v>26.53441</x:v>
      </x:c>
      <x:c t="n" s="0">
        <x:v>30.20229</x:v>
      </x:c>
      <x:c t="n" s="0">
        <x:v>25.3045</x:v>
      </x:c>
      <x:c t="n" s="0">
        <x:v>23.06259</x:v>
      </x:c>
      <x:c t="n" s="0">
        <x:v>19.36595</x:v>
      </x:c>
      <x:c t="n" s="0">
        <x:v>21.50659</x:v>
      </x:c>
      <x:c t="n" s="0">
        <x:v>21.07436</x:v>
      </x:c>
      <x:c t="n" s="0">
        <x:v>19.6949</x:v>
      </x:c>
      <x:c t="n" s="0">
        <x:v>22.20868</x:v>
      </x:c>
      <x:c t="n" s="0">
        <x:v>8.568145</x:v>
      </x:c>
      <x:c t="n" s="0">
        <x:v>14.72991</x:v>
      </x:c>
      <x:c t="n" s="0">
        <x:v>13.81862</x:v>
      </x:c>
      <x:c t="n" s="0">
        <x:v>4.848534</x:v>
      </x:c>
      <x:c t="n" s="0">
        <x:v>7.537884</x:v>
      </x:c>
      <x:c t="n" s="0">
        <x:v>3.681755</x:v>
      </x:c>
      <x:c t="str">
        <x:v>No</x:v>
      </x:c>
      <x:c t="str">
        <x:v>No</x:v>
      </x:c>
      <x:c t="str">
        <x:v/>
      </x:c>
    </x:row>
    <x:row r="1204">
      <x:c t="n" s="11">
        <x:v>1203</x:v>
      </x:c>
      <x:c t="str" s="11">
        <x:v/>
      </x:c>
      <x:c t="n" s="8">
        <x:v>43944.2325115741</x:v>
      </x:c>
      <x:c t="n" s="7">
        <x:v>43944.2325115741</x:v>
      </x:c>
      <x:c t="n" s="0">
        <x:v>37.84149</x:v>
      </x:c>
      <x:c t="n" s="0">
        <x:v>54.20069</x:v>
      </x:c>
      <x:c t="n" s="0">
        <x:v>62.87779</x:v>
      </x:c>
      <x:c t="n" s="0">
        <x:v>68.99906</x:v>
      </x:c>
      <x:c t="n" s="0">
        <x:v>-28.73683</x:v>
      </x:c>
      <x:c t="n" s="0">
        <x:v>-27.32405</x:v>
      </x:c>
      <x:c t="n" s="0">
        <x:v>-28.18997</x:v>
      </x:c>
      <x:c t="n" s="0">
        <x:v>-15.34502</x:v>
      </x:c>
      <x:c t="n" s="0">
        <x:v>-15.91682</x:v>
      </x:c>
      <x:c t="n" s="0">
        <x:v>-5.605086</x:v>
      </x:c>
      <x:c t="n" s="0">
        <x:v>1.110324</x:v>
      </x:c>
      <x:c t="n" s="0">
        <x:v>4.998672</x:v>
      </x:c>
      <x:c t="n" s="0">
        <x:v>5.328899</x:v>
      </x:c>
      <x:c t="n" s="0">
        <x:v>10.54398</x:v>
      </x:c>
      <x:c t="n" s="0">
        <x:v>13.54292</x:v>
      </x:c>
      <x:c t="n" s="0">
        <x:v>21.45064</x:v>
      </x:c>
      <x:c t="n" s="0">
        <x:v>14.7599</x:v>
      </x:c>
      <x:c t="n" s="0">
        <x:v>18.09457</x:v>
      </x:c>
      <x:c t="n" s="0">
        <x:v>20.24346</x:v>
      </x:c>
      <x:c t="n" s="0">
        <x:v>19.92484</x:v>
      </x:c>
      <x:c t="n" s="0">
        <x:v>27.04249</x:v>
      </x:c>
      <x:c t="n" s="0">
        <x:v>23.8566</x:v>
      </x:c>
      <x:c t="n" s="0">
        <x:v>28.60867</x:v>
      </x:c>
      <x:c t="n" s="0">
        <x:v>28.35429</x:v>
      </x:c>
      <x:c t="n" s="0">
        <x:v>33.75166</x:v>
      </x:c>
      <x:c t="n" s="0">
        <x:v>34.33051</x:v>
      </x:c>
      <x:c t="n" s="0">
        <x:v>37.82893</x:v>
      </x:c>
      <x:c t="n" s="0">
        <x:v>41.81337</x:v>
      </x:c>
      <x:c t="n" s="0">
        <x:v>37.47705</x:v>
      </x:c>
      <x:c t="n" s="0">
        <x:v>44.40456</x:v>
      </x:c>
      <x:c t="n" s="0">
        <x:v>41.79292</x:v>
      </x:c>
      <x:c t="n" s="0">
        <x:v>47.64802</x:v>
      </x:c>
      <x:c t="n" s="0">
        <x:v>44.11369</x:v>
      </x:c>
      <x:c t="n" s="0">
        <x:v>45.16242</x:v>
      </x:c>
      <x:c t="n" s="0">
        <x:v>28.47399</x:v>
      </x:c>
      <x:c t="n" s="0">
        <x:v>30.80869</x:v>
      </x:c>
      <x:c t="n" s="0">
        <x:v>31.34279</x:v>
      </x:c>
      <x:c t="n" s="0">
        <x:v>11.05015</x:v>
      </x:c>
      <x:c t="n" s="0">
        <x:v>7.609434</x:v>
      </x:c>
      <x:c t="n" s="0">
        <x:v>5.080991</x:v>
      </x:c>
      <x:c t="n" s="0">
        <x:v>-27.66119</x:v>
      </x:c>
      <x:c t="n" s="0">
        <x:v>-28.38136</x:v>
      </x:c>
      <x:c t="n" s="0">
        <x:v>-28.18997</x:v>
      </x:c>
      <x:c t="n" s="0">
        <x:v>-14.57541</x:v>
      </x:c>
      <x:c t="n" s="0">
        <x:v>-18.20663</x:v>
      </x:c>
      <x:c t="n" s="0">
        <x:v>-7.441624</x:v>
      </x:c>
      <x:c t="n" s="0">
        <x:v>-4.996989</x:v>
      </x:c>
      <x:c t="n" s="0">
        <x:v>-0.3358197</x:v>
      </x:c>
      <x:c t="n" s="0">
        <x:v>7.866302</x:v>
      </x:c>
      <x:c t="n" s="0">
        <x:v>14.73462</x:v>
      </x:c>
      <x:c t="n" s="0">
        <x:v>13.7668</x:v>
      </x:c>
      <x:c t="n" s="0">
        <x:v>19.24137</x:v>
      </x:c>
      <x:c t="n" s="0">
        <x:v>11.7532</x:v>
      </x:c>
      <x:c t="n" s="0">
        <x:v>16.7288</x:v>
      </x:c>
      <x:c t="n" s="0">
        <x:v>20.86646</x:v>
      </x:c>
      <x:c t="n" s="0">
        <x:v>23.69204</x:v>
      </x:c>
      <x:c t="n" s="0">
        <x:v>29.03487</x:v>
      </x:c>
      <x:c t="n" s="0">
        <x:v>23.70144</x:v>
      </x:c>
      <x:c t="n" s="0">
        <x:v>32.30262</x:v>
      </x:c>
      <x:c t="n" s="0">
        <x:v>26.15641</x:v>
      </x:c>
      <x:c t="n" s="0">
        <x:v>21.4951</x:v>
      </x:c>
      <x:c t="n" s="0">
        <x:v>24.37247</x:v>
      </x:c>
      <x:c t="n" s="0">
        <x:v>27.86987</x:v>
      </x:c>
      <x:c t="n" s="0">
        <x:v>28.21181</x:v>
      </x:c>
      <x:c t="n" s="0">
        <x:v>24.44701</x:v>
      </x:c>
      <x:c t="n" s="0">
        <x:v>21.69156</x:v>
      </x:c>
      <x:c t="n" s="0">
        <x:v>22.00467</x:v>
      </x:c>
      <x:c t="n" s="0">
        <x:v>17.48683</x:v>
      </x:c>
      <x:c t="n" s="0">
        <x:v>22.39223</x:v>
      </x:c>
      <x:c t="n" s="0">
        <x:v>23.64912</x:v>
      </x:c>
      <x:c t="n" s="0">
        <x:v>10.24216</x:v>
      </x:c>
      <x:c t="n" s="0">
        <x:v>22.89725</x:v>
      </x:c>
      <x:c t="n" s="0">
        <x:v>19.3665</x:v>
      </x:c>
      <x:c t="n" s="0">
        <x:v>7.542782</x:v>
      </x:c>
      <x:c t="n" s="0">
        <x:v>6.952477</x:v>
      </x:c>
      <x:c t="n" s="0">
        <x:v>4.604851</x:v>
      </x:c>
      <x:c t="str">
        <x:v>No</x:v>
      </x:c>
      <x:c t="str">
        <x:v>No</x:v>
      </x:c>
      <x:c t="str">
        <x:v/>
      </x:c>
    </x:row>
    <x:row r="1205">
      <x:c t="n" s="11">
        <x:v>1204</x:v>
      </x:c>
      <x:c t="str" s="11">
        <x:v/>
      </x:c>
      <x:c t="n" s="8">
        <x:v>43944.2325115741</x:v>
      </x:c>
      <x:c t="n" s="7">
        <x:v>43944.2325115741</x:v>
      </x:c>
      <x:c t="n" s="0">
        <x:v>37.70522</x:v>
      </x:c>
      <x:c t="n" s="0">
        <x:v>54.20069</x:v>
      </x:c>
      <x:c t="n" s="0">
        <x:v>67.82306</x:v>
      </x:c>
      <x:c t="n" s="0">
        <x:v>70.92513</x:v>
      </x:c>
      <x:c t="n" s="0">
        <x:v>-28.5635</x:v>
      </x:c>
      <x:c t="n" s="0">
        <x:v>-27.56605</x:v>
      </x:c>
      <x:c t="n" s="0">
        <x:v>-28.18997</x:v>
      </x:c>
      <x:c t="n" s="0">
        <x:v>-15.19171</x:v>
      </x:c>
      <x:c t="n" s="0">
        <x:v>-16.18479</x:v>
      </x:c>
      <x:c t="n" s="0">
        <x:v>-5.829406</x:v>
      </x:c>
      <x:c t="n" s="0">
        <x:v>0.6032298</x:v>
      </x:c>
      <x:c t="n" s="0">
        <x:v>4.525451</x:v>
      </x:c>
      <x:c t="n" s="0">
        <x:v>6.320851</x:v>
      </x:c>
      <x:c t="n" s="0">
        <x:v>12.02454</x:v>
      </x:c>
      <x:c t="n" s="0">
        <x:v>13.57633</x:v>
      </x:c>
      <x:c t="n" s="0">
        <x:v>21.17317</x:v>
      </x:c>
      <x:c t="n" s="0">
        <x:v>14.74152</x:v>
      </x:c>
      <x:c t="n" s="0">
        <x:v>18.18765</x:v>
      </x:c>
      <x:c t="n" s="0">
        <x:v>21.39008</x:v>
      </x:c>
      <x:c t="n" s="0">
        <x:v>20.2993</x:v>
      </x:c>
      <x:c t="n" s="0">
        <x:v>27.22861</x:v>
      </x:c>
      <x:c t="n" s="0">
        <x:v>27.31158</x:v>
      </x:c>
      <x:c t="n" s="0">
        <x:v>28.8934</x:v>
      </x:c>
      <x:c t="n" s="0">
        <x:v>28.06916</x:v>
      </x:c>
      <x:c t="n" s="0">
        <x:v>33.08143</x:v>
      </x:c>
      <x:c t="n" s="0">
        <x:v>33.77017</x:v>
      </x:c>
      <x:c t="n" s="0">
        <x:v>37.28438</x:v>
      </x:c>
      <x:c t="n" s="0">
        <x:v>41.14926</x:v>
      </x:c>
      <x:c t="n" s="0">
        <x:v>36.81055</x:v>
      </x:c>
      <x:c t="n" s="0">
        <x:v>43.72297</x:v>
      </x:c>
      <x:c t="n" s="0">
        <x:v>41.11439</x:v>
      </x:c>
      <x:c t="n" s="0">
        <x:v>46.96384</x:v>
      </x:c>
      <x:c t="n" s="0">
        <x:v>43.43486</x:v>
      </x:c>
      <x:c t="n" s="0">
        <x:v>44.48433</x:v>
      </x:c>
      <x:c t="n" s="0">
        <x:v>27.8114</x:v>
      </x:c>
      <x:c t="n" s="0">
        <x:v>30.18276</x:v>
      </x:c>
      <x:c t="n" s="0">
        <x:v>30.68807</x:v>
      </x:c>
      <x:c t="n" s="0">
        <x:v>10.6353</x:v>
      </x:c>
      <x:c t="n" s="0">
        <x:v>7.499799</x:v>
      </x:c>
      <x:c t="n" s="0">
        <x:v>4.967694</x:v>
      </x:c>
      <x:c t="n" s="0">
        <x:v>-27.66119</x:v>
      </x:c>
      <x:c t="n" s="0">
        <x:v>-29.13273</x:v>
      </x:c>
      <x:c t="n" s="0">
        <x:v>-28.18997</x:v>
      </x:c>
      <x:c t="n" s="0">
        <x:v>-14.35886</x:v>
      </x:c>
      <x:c t="n" s="0">
        <x:v>-18.20663</x:v>
      </x:c>
      <x:c t="n" s="0">
        <x:v>-7.441624</x:v>
      </x:c>
      <x:c t="n" s="0">
        <x:v>-4.996989</x:v>
      </x:c>
      <x:c t="n" s="0">
        <x:v>-0.3358197</x:v>
      </x:c>
      <x:c t="n" s="0">
        <x:v>9.734506</x:v>
      </x:c>
      <x:c t="n" s="0">
        <x:v>16.32217</x:v>
      </x:c>
      <x:c t="n" s="0">
        <x:v>13.7668</x:v>
      </x:c>
      <x:c t="n" s="0">
        <x:v>19.05503</x:v>
      </x:c>
      <x:c t="n" s="0">
        <x:v>14.92615</x:v>
      </x:c>
      <x:c t="n" s="0">
        <x:v>18.95009</x:v>
      </x:c>
      <x:c t="n" s="0">
        <x:v>25.11467</x:v>
      </x:c>
      <x:c t="n" s="0">
        <x:v>21.28657</x:v>
      </x:c>
      <x:c t="n" s="0">
        <x:v>28.03423</x:v>
      </x:c>
      <x:c t="n" s="0">
        <x:v>34.30059</x:v>
      </x:c>
      <x:c t="n" s="0">
        <x:v>29.23178</x:v>
      </x:c>
      <x:c t="n" s="0">
        <x:v>24.99326</x:v>
      </x:c>
      <x:c t="n" s="0">
        <x:v>18.4408</x:v>
      </x:c>
      <x:c t="n" s="0">
        <x:v>27.39571</x:v>
      </x:c>
      <x:c t="n" s="0">
        <x:v>31.16635</x:v>
      </x:c>
      <x:c t="n" s="0">
        <x:v>26.03647</x:v>
      </x:c>
      <x:c t="n" s="0">
        <x:v>21.18403</x:v>
      </x:c>
      <x:c t="n" s="0">
        <x:v>21.2744</x:v>
      </x:c>
      <x:c t="n" s="0">
        <x:v>21.86086</x:v>
      </x:c>
      <x:c t="n" s="0">
        <x:v>19.90059</x:v>
      </x:c>
      <x:c t="n" s="0">
        <x:v>22.99671</x:v>
      </x:c>
      <x:c t="n" s="0">
        <x:v>24.97795</x:v>
      </x:c>
      <x:c t="n" s="0">
        <x:v>13.79115</x:v>
      </x:c>
      <x:c t="n" s="0">
        <x:v>19.94781</x:v>
      </x:c>
      <x:c t="n" s="0">
        <x:v>17.39132</x:v>
      </x:c>
      <x:c t="n" s="0">
        <x:v>6.849785</x:v>
      </x:c>
      <x:c t="n" s="0">
        <x:v>6.74285</x:v>
      </x:c>
      <x:c t="n" s="0">
        <x:v>4.363882</x:v>
      </x:c>
      <x:c t="str">
        <x:v>No</x:v>
      </x:c>
      <x:c t="str">
        <x:v>No</x:v>
      </x:c>
      <x:c t="str">
        <x:v/>
      </x:c>
    </x:row>
    <x:row r="1206">
      <x:c t="n" s="11">
        <x:v>1205</x:v>
      </x:c>
      <x:c t="str" s="11">
        <x:v/>
      </x:c>
      <x:c t="n" s="8">
        <x:v>43944.2325115741</x:v>
      </x:c>
      <x:c t="n" s="7">
        <x:v>43944.2325115741</x:v>
      </x:c>
      <x:c t="n" s="0">
        <x:v>46.21224</x:v>
      </x:c>
      <x:c t="n" s="0">
        <x:v>54.20069</x:v>
      </x:c>
      <x:c t="n" s="0">
        <x:v>62.12825</x:v>
      </x:c>
      <x:c t="n" s="0">
        <x:v>67.97917</x:v>
      </x:c>
      <x:c t="n" s="0">
        <x:v>-28.42081</x:v>
      </x:c>
      <x:c t="n" s="0">
        <x:v>-27.84444</x:v>
      </x:c>
      <x:c t="n" s="0">
        <x:v>-28.18997</x:v>
      </x:c>
      <x:c t="n" s="0">
        <x:v>-15.04772</x:v>
      </x:c>
      <x:c t="n" s="0">
        <x:v>-16.42748</x:v>
      </x:c>
      <x:c t="n" s="0">
        <x:v>-6.030605</x:v>
      </x:c>
      <x:c t="n" s="0">
        <x:v>0.1177061</x:v>
      </x:c>
      <x:c t="n" s="0">
        <x:v>3.879217</x:v>
      </x:c>
      <x:c t="n" s="0">
        <x:v>7.018975</x:v>
      </x:c>
      <x:c t="n" s="0">
        <x:v>12.9822</x:v>
      </x:c>
      <x:c t="n" s="0">
        <x:v>13.60466</x:v>
      </x:c>
      <x:c t="n" s="0">
        <x:v>20.92132</x:v>
      </x:c>
      <x:c t="n" s="0">
        <x:v>14.81737</x:v>
      </x:c>
      <x:c t="n" s="0">
        <x:v>18.40465</x:v>
      </x:c>
      <x:c t="n" s="0">
        <x:v>21.54789</x:v>
      </x:c>
      <x:c t="n" s="0">
        <x:v>20.76027</x:v>
      </x:c>
      <x:c t="n" s="0">
        <x:v>27.47242</x:v>
      </x:c>
      <x:c t="n" s="0">
        <x:v>28.54377</x:v>
      </x:c>
      <x:c t="n" s="0">
        <x:v>28.28731</x:v>
      </x:c>
      <x:c t="n" s="0">
        <x:v>27.50706</x:v>
      </x:c>
      <x:c t="n" s="0">
        <x:v>32.55522</x:v>
      </x:c>
      <x:c t="n" s="0">
        <x:v>33.24084</x:v>
      </x:c>
      <x:c t="n" s="0">
        <x:v>36.73127</x:v>
      </x:c>
      <x:c t="n" s="0">
        <x:v>40.48637</x:v>
      </x:c>
      <x:c t="n" s="0">
        <x:v>36.15103</x:v>
      </x:c>
      <x:c t="n" s="0">
        <x:v>43.04285</x:v>
      </x:c>
      <x:c t="n" s="0">
        <x:v>40.43573</x:v>
      </x:c>
      <x:c t="n" s="0">
        <x:v>46.27962</x:v>
      </x:c>
      <x:c t="n" s="0">
        <x:v>42.76297</x:v>
      </x:c>
      <x:c t="n" s="0">
        <x:v>43.85349</x:v>
      </x:c>
      <x:c t="n" s="0">
        <x:v>27.19357</x:v>
      </x:c>
      <x:c t="n" s="0">
        <x:v>29.95502</x:v>
      </x:c>
      <x:c t="n" s="0">
        <x:v>30.19817</x:v>
      </x:c>
      <x:c t="n" s="0">
        <x:v>10.4565</x:v>
      </x:c>
      <x:c t="n" s="0">
        <x:v>7.398274</x:v>
      </x:c>
      <x:c t="n" s="0">
        <x:v>4.795875</x:v>
      </x:c>
      <x:c t="n" s="0">
        <x:v>-27.66119</x:v>
      </x:c>
      <x:c t="n" s="0">
        <x:v>-29.16826</x:v>
      </x:c>
      <x:c t="n" s="0">
        <x:v>-28.18997</x:v>
      </x:c>
      <x:c t="n" s="0">
        <x:v>-14.28902</x:v>
      </x:c>
      <x:c t="n" s="0">
        <x:v>-17.60697</x:v>
      </x:c>
      <x:c t="n" s="0">
        <x:v>-7.441624</x:v>
      </x:c>
      <x:c t="n" s="0">
        <x:v>-5.55073</x:v>
      </x:c>
      <x:c t="n" s="0">
        <x:v>-13.22995</x:v>
      </x:c>
      <x:c t="n" s="0">
        <x:v>9.734506</x:v>
      </x:c>
      <x:c t="n" s="0">
        <x:v>16.32217</x:v>
      </x:c>
      <x:c t="n" s="0">
        <x:v>13.40203</x:v>
      </x:c>
      <x:c t="n" s="0">
        <x:v>19.05503</x:v>
      </x:c>
      <x:c t="n" s="0">
        <x:v>15.23641</x:v>
      </x:c>
      <x:c t="n" s="0">
        <x:v>19.49416</x:v>
      </x:c>
      <x:c t="n" s="0">
        <x:v>21.68599</x:v>
      </x:c>
      <x:c t="n" s="0">
        <x:v>23.57297</x:v>
      </x:c>
      <x:c t="n" s="0">
        <x:v>29.23358</x:v>
      </x:c>
      <x:c t="n" s="0">
        <x:v>31.16971</x:v>
      </x:c>
      <x:c t="n" s="0">
        <x:v>19.80626</x:v>
      </x:c>
      <x:c t="n" s="0">
        <x:v>20.29028</x:v>
      </x:c>
      <x:c t="n" s="0">
        <x:v>26.6943</x:v>
      </x:c>
      <x:c t="n" s="0">
        <x:v>26.64065</x:v>
      </x:c>
      <x:c t="n" s="0">
        <x:v>28.71618</x:v>
      </x:c>
      <x:c t="n" s="0">
        <x:v>28.37528</x:v>
      </x:c>
      <x:c t="n" s="0">
        <x:v>23.33945</x:v>
      </x:c>
      <x:c t="n" s="0">
        <x:v>21.96304</x:v>
      </x:c>
      <x:c t="n" s="0">
        <x:v>20.30745</x:v>
      </x:c>
      <x:c t="n" s="0">
        <x:v>32.77356</x:v>
      </x:c>
      <x:c t="n" s="0">
        <x:v>36.17037</x:v>
      </x:c>
      <x:c t="n" s="0">
        <x:v>39.8395</x:v>
      </x:c>
      <x:c t="n" s="0">
        <x:v>19.71251</x:v>
      </x:c>
      <x:c t="n" s="0">
        <x:v>29.39978</x:v>
      </x:c>
      <x:c t="n" s="0">
        <x:v>25.70345</x:v>
      </x:c>
      <x:c t="n" s="0">
        <x:v>10.09404</x:v>
      </x:c>
      <x:c t="n" s="0">
        <x:v>6.883672</x:v>
      </x:c>
      <x:c t="n" s="0">
        <x:v>3.74417</x:v>
      </x:c>
      <x:c t="str">
        <x:v>No</x:v>
      </x:c>
      <x:c t="str">
        <x:v>No</x:v>
      </x:c>
      <x:c t="str">
        <x:v/>
      </x:c>
    </x:row>
    <x:row r="1207">
      <x:c t="n" s="11">
        <x:v>1206</x:v>
      </x:c>
      <x:c t="str" s="11">
        <x:v/>
      </x:c>
      <x:c t="n" s="8">
        <x:v>43944.2325115741</x:v>
      </x:c>
      <x:c t="n" s="7">
        <x:v>43944.2325115741</x:v>
      </x:c>
      <x:c t="n" s="0">
        <x:v>41.60466</x:v>
      </x:c>
      <x:c t="n" s="0">
        <x:v>54.20069</x:v>
      </x:c>
      <x:c t="n" s="0">
        <x:v>58.42884</x:v>
      </x:c>
      <x:c t="n" s="0">
        <x:v>64.42529</x:v>
      </x:c>
      <x:c t="n" s="0">
        <x:v>-28.30232</x:v>
      </x:c>
      <x:c t="n" s="0">
        <x:v>-28.09658</x:v>
      </x:c>
      <x:c t="n" s="0">
        <x:v>-28.18997</x:v>
      </x:c>
      <x:c t="n" s="0">
        <x:v>-14.92842</x:v>
      </x:c>
      <x:c t="n" s="0">
        <x:v>-16.1511</x:v>
      </x:c>
      <x:c t="n" s="0">
        <x:v>-6.210136</x:v>
      </x:c>
      <x:c t="n" s="0">
        <x:v>-0.5579304</x:v>
      </x:c>
      <x:c t="n" s="0">
        <x:v>3.208336</x:v>
      </x:c>
      <x:c t="n" s="0">
        <x:v>7.639246</x:v>
      </x:c>
      <x:c t="n" s="0">
        <x:v>13.10398</x:v>
      </x:c>
      <x:c t="n" s="0">
        <x:v>13.18501</x:v>
      </x:c>
      <x:c t="n" s="0">
        <x:v>21.0761</x:v>
      </x:c>
      <x:c t="n" s="0">
        <x:v>14.70041</x:v>
      </x:c>
      <x:c t="n" s="0">
        <x:v>17.90737</x:v>
      </x:c>
      <x:c t="n" s="0">
        <x:v>21.25973</x:v>
      </x:c>
      <x:c t="n" s="0">
        <x:v>21.7531</x:v>
      </x:c>
      <x:c t="n" s="0">
        <x:v>28.03729</x:v>
      </x:c>
      <x:c t="n" s="0">
        <x:v>28.31095</x:v>
      </x:c>
      <x:c t="n" s="0">
        <x:v>27.76138</x:v>
      </x:c>
      <x:c t="n" s="0">
        <x:v>27.09624</x:v>
      </x:c>
      <x:c t="n" s="0">
        <x:v>31.92835</x:v>
      </x:c>
      <x:c t="n" s="0">
        <x:v>32.62866</x:v>
      </x:c>
      <x:c t="n" s="0">
        <x:v>36.14494</x:v>
      </x:c>
      <x:c t="n" s="0">
        <x:v>39.85686</x:v>
      </x:c>
      <x:c t="n" s="0">
        <x:v>35.58664</x:v>
      </x:c>
      <x:c t="n" s="0">
        <x:v>42.36913</x:v>
      </x:c>
      <x:c t="n" s="0">
        <x:v>39.80118</x:v>
      </x:c>
      <x:c t="n" s="0">
        <x:v>45.72958</x:v>
      </x:c>
      <x:c t="n" s="0">
        <x:v>42.58168</x:v>
      </x:c>
      <x:c t="n" s="0">
        <x:v>43.54849</x:v>
      </x:c>
      <x:c t="n" s="0">
        <x:v>26.63506</x:v>
      </x:c>
      <x:c t="n" s="0">
        <x:v>29.65045</x:v>
      </x:c>
      <x:c t="n" s="0">
        <x:v>29.65128</x:v>
      </x:c>
      <x:c t="n" s="0">
        <x:v>10.20207</x:v>
      </x:c>
      <x:c t="n" s="0">
        <x:v>7.235999</x:v>
      </x:c>
      <x:c t="n" s="0">
        <x:v>4.697182</x:v>
      </x:c>
      <x:c t="n" s="0">
        <x:v>-27.66119</x:v>
      </x:c>
      <x:c t="n" s="0">
        <x:v>-29.16826</x:v>
      </x:c>
      <x:c t="n" s="0">
        <x:v>-28.18997</x:v>
      </x:c>
      <x:c t="n" s="0">
        <x:v>-14.28902</x:v>
      </x:c>
      <x:c t="n" s="0">
        <x:v>-14.81308</x:v>
      </x:c>
      <x:c t="n" s="0">
        <x:v>-7.441624</x:v>
      </x:c>
      <x:c t="n" s="0">
        <x:v>-18.73148</x:v>
      </x:c>
      <x:c t="n" s="0">
        <x:v>-13.22995</x:v>
      </x:c>
      <x:c t="n" s="0">
        <x:v>10.29803</x:v>
      </x:c>
      <x:c t="n" s="0">
        <x:v>13.13252</x:v>
      </x:c>
      <x:c t="n" s="0">
        <x:v>9.275428</x:v>
      </x:c>
      <x:c t="n" s="0">
        <x:v>22.2171</x:v>
      </x:c>
      <x:c t="n" s="0">
        <x:v>13.68803</x:v>
      </x:c>
      <x:c t="n" s="0">
        <x:v>9.319855</x:v>
      </x:c>
      <x:c t="n" s="0">
        <x:v>18.61924</x:v>
      </x:c>
      <x:c t="n" s="0">
        <x:v>24.71136</x:v>
      </x:c>
      <x:c t="n" s="0">
        <x:v>29.80946</x:v>
      </x:c>
      <x:c t="n" s="0">
        <x:v>26.9776</x:v>
      </x:c>
      <x:c t="n" s="0">
        <x:v>22.09362</x:v>
      </x:c>
      <x:c t="n" s="0">
        <x:v>23.67778</x:v>
      </x:c>
      <x:c t="n" s="0">
        <x:v>20.9607</x:v>
      </x:c>
      <x:c t="n" s="0">
        <x:v>22.77592</x:v>
      </x:c>
      <x:c t="n" s="0">
        <x:v>27.95553</x:v>
      </x:c>
      <x:c t="n" s="0">
        <x:v>27.75886</x:v>
      </x:c>
      <x:c t="n" s="0">
        <x:v>28.87028</x:v>
      </x:c>
      <x:c t="n" s="0">
        <x:v>25.20605</x:v>
      </x:c>
      <x:c t="n" s="0">
        <x:v>28.89626</x:v>
      </x:c>
      <x:c t="n" s="0">
        <x:v>38.13534</x:v>
      </x:c>
      <x:c t="n" s="0">
        <x:v>40.23182</x:v>
      </x:c>
      <x:c t="n" s="0">
        <x:v>37.78482</x:v>
      </x:c>
      <x:c t="n" s="0">
        <x:v>17.98403</x:v>
      </x:c>
      <x:c t="n" s="0">
        <x:v>25.88419</x:v>
      </x:c>
      <x:c t="n" s="0">
        <x:v>21.34206</x:v>
      </x:c>
      <x:c t="n" s="0">
        <x:v>6.97193</x:v>
      </x:c>
      <x:c t="n" s="0">
        <x:v>6.000101</x:v>
      </x:c>
      <x:c t="n" s="0">
        <x:v>3.75652</x:v>
      </x:c>
      <x:c t="str">
        <x:v>No</x:v>
      </x:c>
      <x:c t="str">
        <x:v>No</x:v>
      </x:c>
      <x:c t="str">
        <x:v/>
      </x:c>
    </x:row>
    <x:row r="1208">
      <x:c t="n" s="11">
        <x:v>1207</x:v>
      </x:c>
      <x:c t="str" s="11">
        <x:v/>
      </x:c>
      <x:c t="n" s="8">
        <x:v>43944.2325115741</x:v>
      </x:c>
      <x:c t="n" s="7">
        <x:v>43944.2325115741</x:v>
      </x:c>
      <x:c t="n" s="0">
        <x:v>44.25381</x:v>
      </x:c>
      <x:c t="n" s="0">
        <x:v>54.20069</x:v>
      </x:c>
      <x:c t="n" s="0">
        <x:v>54.59018</x:v>
      </x:c>
      <x:c t="n" s="0">
        <x:v>61.11536</x:v>
      </x:c>
      <x:c t="n" s="0">
        <x:v>-28.20374</x:v>
      </x:c>
      <x:c t="n" s="0">
        <x:v>-28.3246</x:v>
      </x:c>
      <x:c t="n" s="0">
        <x:v>-28.18997</x:v>
      </x:c>
      <x:c t="n" s="0">
        <x:v>-14.82906</x:v>
      </x:c>
      <x:c t="n" s="0">
        <x:v>-15.92823</x:v>
      </x:c>
      <x:c t="n" s="0">
        <x:v>-6.36956</x:v>
      </x:c>
      <x:c t="n" s="0">
        <x:v>-1.231942</x:v>
      </x:c>
      <x:c t="n" s="0">
        <x:v>2.53986</x:v>
      </x:c>
      <x:c t="n" s="0">
        <x:v>8.350278</x:v>
      </x:c>
      <x:c t="n" s="0">
        <x:v>12.87139</x:v>
      </x:c>
      <x:c t="n" s="0">
        <x:v>12.79144</x:v>
      </x:c>
      <x:c t="n" s="0">
        <x:v>21.39659</x:v>
      </x:c>
      <x:c t="n" s="0">
        <x:v>14.49197</x:v>
      </x:c>
      <x:c t="n" s="0">
        <x:v>17.32823</x:v>
      </x:c>
      <x:c t="n" s="0">
        <x:v>20.71655</x:v>
      </x:c>
      <x:c t="n" s="0">
        <x:v>21.51504</x:v>
      </x:c>
      <x:c t="n" s="0">
        <x:v>27.63958</x:v>
      </x:c>
      <x:c t="n" s="0">
        <x:v>27.88959</x:v>
      </x:c>
      <x:c t="n" s="0">
        <x:v>27.27871</x:v>
      </x:c>
      <x:c t="n" s="0">
        <x:v>26.68886</x:v>
      </x:c>
      <x:c t="n" s="0">
        <x:v>31.41519</x:v>
      </x:c>
      <x:c t="n" s="0">
        <x:v>32.23511</x:v>
      </x:c>
      <x:c t="n" s="0">
        <x:v>35.64438</x:v>
      </x:c>
      <x:c t="n" s="0">
        <x:v>39.2261</x:v>
      </x:c>
      <x:c t="n" s="0">
        <x:v>35.02686</x:v>
      </x:c>
      <x:c t="n" s="0">
        <x:v>41.70117</x:v>
      </x:c>
      <x:c t="n" s="0">
        <x:v>39.16108</x:v>
      </x:c>
      <x:c t="n" s="0">
        <x:v>45.09842</x:v>
      </x:c>
      <x:c t="n" s="0">
        <x:v>42.03496</x:v>
      </x:c>
      <x:c t="n" s="0">
        <x:v>43.01953</x:v>
      </x:c>
      <x:c t="n" s="0">
        <x:v>26.02991</x:v>
      </x:c>
      <x:c t="n" s="0">
        <x:v>29.32901</x:v>
      </x:c>
      <x:c t="n" s="0">
        <x:v>29.13479</x:v>
      </x:c>
      <x:c t="n" s="0">
        <x:v>9.925048</x:v>
      </x:c>
      <x:c t="n" s="0">
        <x:v>7.216177</x:v>
      </x:c>
      <x:c t="n" s="0">
        <x:v>4.553603</x:v>
      </x:c>
      <x:c t="n" s="0">
        <x:v>-27.66119</x:v>
      </x:c>
      <x:c t="n" s="0">
        <x:v>-29.16826</x:v>
      </x:c>
      <x:c t="n" s="0">
        <x:v>-28.18997</x:v>
      </x:c>
      <x:c t="n" s="0">
        <x:v>-14.28902</x:v>
      </x:c>
      <x:c t="n" s="0">
        <x:v>-14.81308</x:v>
      </x:c>
      <x:c t="n" s="0">
        <x:v>-7.441624</x:v>
      </x:c>
      <x:c t="n" s="0">
        <x:v>-18.73148</x:v>
      </x:c>
      <x:c t="n" s="0">
        <x:v>-13.22995</x:v>
      </x:c>
      <x:c t="n" s="0">
        <x:v>11.10003</x:v>
      </x:c>
      <x:c t="n" s="0">
        <x:v>11.18453</x:v>
      </x:c>
      <x:c t="n" s="0">
        <x:v>9.275428</x:v>
      </x:c>
      <x:c t="n" s="0">
        <x:v>22.90782</x:v>
      </x:c>
      <x:c t="n" s="0">
        <x:v>13.01892</x:v>
      </x:c>
      <x:c t="n" s="0">
        <x:v>9.675631</x:v>
      </x:c>
      <x:c t="n" s="0">
        <x:v>14.15168</x:v>
      </x:c>
      <x:c t="n" s="0">
        <x:v>19.17258</x:v>
      </x:c>
      <x:c t="n" s="0">
        <x:v>24.31306</x:v>
      </x:c>
      <x:c t="n" s="0">
        <x:v>23.25689</x:v>
      </x:c>
      <x:c t="n" s="0">
        <x:v>21.98412</x:v>
      </x:c>
      <x:c t="n" s="0">
        <x:v>22.70026</x:v>
      </x:c>
      <x:c t="n" s="0">
        <x:v>26.50265</x:v>
      </x:c>
      <x:c t="n" s="0">
        <x:v>29.53464</x:v>
      </x:c>
      <x:c t="n" s="0">
        <x:v>30.16744</x:v>
      </x:c>
      <x:c t="n" s="0">
        <x:v>28.48803</x:v>
      </x:c>
      <x:c t="n" s="0">
        <x:v>28.07219</x:v>
      </x:c>
      <x:c t="n" s="0">
        <x:v>26.1426</x:v>
      </x:c>
      <x:c t="n" s="0">
        <x:v>28.1935</x:v>
      </x:c>
      <x:c t="n" s="0">
        <x:v>35.18789</x:v>
      </x:c>
      <x:c t="n" s="0">
        <x:v>37.62181</x:v>
      </x:c>
      <x:c t="n" s="0">
        <x:v>36.99325</x:v>
      </x:c>
      <x:c t="n" s="0">
        <x:v>15.79441</x:v>
      </x:c>
      <x:c t="n" s="0">
        <x:v>26.63695</x:v>
      </x:c>
      <x:c t="n" s="0">
        <x:v>23.35503</x:v>
      </x:c>
      <x:c t="n" s="0">
        <x:v>7.856136</x:v>
      </x:c>
      <x:c t="n" s="0">
        <x:v>7.18762</x:v>
      </x:c>
      <x:c t="n" s="0">
        <x:v>3.636287</x:v>
      </x:c>
      <x:c t="str">
        <x:v>No</x:v>
      </x:c>
      <x:c t="str">
        <x:v>No</x:v>
      </x:c>
      <x:c t="str">
        <x:v/>
      </x:c>
    </x:row>
    <x:row r="1209">
      <x:c t="n" s="11">
        <x:v>1208</x:v>
      </x:c>
      <x:c t="str" s="11">
        <x:v/>
      </x:c>
      <x:c t="n" s="8">
        <x:v>43944.2325115741</x:v>
      </x:c>
      <x:c t="n" s="7">
        <x:v>43944.2325115741</x:v>
      </x:c>
      <x:c t="n" s="0">
        <x:v>45.36808</x:v>
      </x:c>
      <x:c t="n" s="0">
        <x:v>54.20069</x:v>
      </x:c>
      <x:c t="n" s="0">
        <x:v>56.35755</x:v>
      </x:c>
      <x:c t="n" s="0">
        <x:v>63.0783</x:v>
      </x:c>
      <x:c t="n" s="0">
        <x:v>-28.27948</x:v>
      </x:c>
      <x:c t="n" s="0">
        <x:v>-28.52897</x:v>
      </x:c>
      <x:c t="n" s="0">
        <x:v>-28.18997</x:v>
      </x:c>
      <x:c t="n" s="0">
        <x:v>-14.74598</x:v>
      </x:c>
      <x:c t="n" s="0">
        <x:v>-15.74657</x:v>
      </x:c>
      <x:c t="n" s="0">
        <x:v>-6.903315</x:v>
      </x:c>
      <x:c t="n" s="0">
        <x:v>-1.904063</x:v>
      </x:c>
      <x:c t="n" s="0">
        <x:v>2.274874</x:v>
      </x:c>
      <x:c t="n" s="0">
        <x:v>8.877124</x:v>
      </x:c>
      <x:c t="n" s="0">
        <x:v>12.66239</x:v>
      </x:c>
      <x:c t="n" s="0">
        <x:v>12.42454</x:v>
      </x:c>
      <x:c t="n" s="0">
        <x:v>21.65274</x:v>
      </x:c>
      <x:c t="n" s="0">
        <x:v>14.21307</x:v>
      </x:c>
      <x:c t="n" s="0">
        <x:v>16.79766</x:v>
      </x:c>
      <x:c t="n" s="0">
        <x:v>20.58418</x:v>
      </x:c>
      <x:c t="n" s="0">
        <x:v>20.84457</x:v>
      </x:c>
      <x:c t="n" s="0">
        <x:v>27.39348</x:v>
      </x:c>
      <x:c t="n" s="0">
        <x:v>27.46214</x:v>
      </x:c>
      <x:c t="n" s="0">
        <x:v>26.84356</x:v>
      </x:c>
      <x:c t="n" s="0">
        <x:v>26.53202</x:v>
      </x:c>
      <x:c t="n" s="0">
        <x:v>30.95755</x:v>
      </x:c>
      <x:c t="n" s="0">
        <x:v>31.8868</x:v>
      </x:c>
      <x:c t="n" s="0">
        <x:v>35.04338</x:v>
      </x:c>
      <x:c t="n" s="0">
        <x:v>38.58588</x:v>
      </x:c>
      <x:c t="n" s="0">
        <x:v>34.48647</x:v>
      </x:c>
      <x:c t="n" s="0">
        <x:v>41.02472</x:v>
      </x:c>
      <x:c t="n" s="0">
        <x:v>38.52427</x:v>
      </x:c>
      <x:c t="n" s="0">
        <x:v>44.50644</x:v>
      </x:c>
      <x:c t="n" s="0">
        <x:v>41.75665</x:v>
      </x:c>
      <x:c t="n" s="0">
        <x:v>42.62181</x:v>
      </x:c>
      <x:c t="n" s="0">
        <x:v>25.50762</x:v>
      </x:c>
      <x:c t="n" s="0">
        <x:v>29.1407</x:v>
      </x:c>
      <x:c t="n" s="0">
        <x:v>28.79965</x:v>
      </x:c>
      <x:c t="n" s="0">
        <x:v>9.712549</x:v>
      </x:c>
      <x:c t="n" s="0">
        <x:v>7.317137</x:v>
      </x:c>
      <x:c t="n" s="0">
        <x:v>4.593544</x:v>
      </x:c>
      <x:c t="n" s="0">
        <x:v>-28.92154</x:v>
      </x:c>
      <x:c t="n" s="0">
        <x:v>-29.16826</x:v>
      </x:c>
      <x:c t="n" s="0">
        <x:v>-28.18997</x:v>
      </x:c>
      <x:c t="n" s="0">
        <x:v>-14.28902</x:v>
      </x:c>
      <x:c t="n" s="0">
        <x:v>-14.81308</x:v>
      </x:c>
      <x:c t="n" s="0">
        <x:v>-15.40209</x:v>
      </x:c>
      <x:c t="n" s="0">
        <x:v>-18.73148</x:v>
      </x:c>
      <x:c t="n" s="0">
        <x:v>0.8427864</x:v>
      </x:c>
      <x:c t="n" s="0">
        <x:v>11.10003</x:v>
      </x:c>
      <x:c t="n" s="0">
        <x:v>11.18453</x:v>
      </x:c>
      <x:c t="n" s="0">
        <x:v>9.275428</x:v>
      </x:c>
      <x:c t="n" s="0">
        <x:v>22.90782</x:v>
      </x:c>
      <x:c t="n" s="0">
        <x:v>11.78748</x:v>
      </x:c>
      <x:c t="n" s="0">
        <x:v>10.59569</x:v>
      </x:c>
      <x:c t="n" s="0">
        <x:v>20.14755</x:v>
      </x:c>
      <x:c t="n" s="0">
        <x:v>14.29203</x:v>
      </x:c>
      <x:c t="n" s="0">
        <x:v>25.63193</x:v>
      </x:c>
      <x:c t="n" s="0">
        <x:v>22.81871</x:v>
      </x:c>
      <x:c t="n" s="0">
        <x:v>22.6737</x:v>
      </x:c>
      <x:c t="n" s="0">
        <x:v>25.24213</x:v>
      </x:c>
      <x:c t="n" s="0">
        <x:v>25.2911</x:v>
      </x:c>
      <x:c t="n" s="0">
        <x:v>27.66694</x:v>
      </x:c>
      <x:c t="n" s="0">
        <x:v>26.11321</x:v>
      </x:c>
      <x:c t="n" s="0">
        <x:v>26.99751</x:v>
      </x:c>
      <x:c t="n" s="0">
        <x:v>26.91853</x:v>
      </x:c>
      <x:c t="n" s="0">
        <x:v>22.17796</x:v>
      </x:c>
      <x:c t="n" s="0">
        <x:v>26.61706</x:v>
      </x:c>
      <x:c t="n" s="0">
        <x:v>35.33136</x:v>
      </x:c>
      <x:c t="n" s="0">
        <x:v>39.13766</x:v>
      </x:c>
      <x:c t="n" s="0">
        <x:v>39.0977</x:v>
      </x:c>
      <x:c t="n" s="0">
        <x:v>19.70834</x:v>
      </x:c>
      <x:c t="n" s="0">
        <x:v>27.70848</x:v>
      </x:c>
      <x:c t="n" s="0">
        <x:v>26.20932</x:v>
      </x:c>
      <x:c t="n" s="0">
        <x:v>8.0976</x:v>
      </x:c>
      <x:c t="n" s="0">
        <x:v>7.595038</x:v>
      </x:c>
      <x:c t="n" s="0">
        <x:v>4.76403</x:v>
      </x:c>
      <x:c t="str">
        <x:v>No</x:v>
      </x:c>
      <x:c t="str">
        <x:v>No</x:v>
      </x:c>
      <x:c t="str">
        <x:v/>
      </x:c>
    </x:row>
    <x:row r="1210">
      <x:c t="n" s="11">
        <x:v>1209</x:v>
      </x:c>
      <x:c t="str" s="11">
        <x:v/>
      </x:c>
      <x:c t="n" s="8">
        <x:v>43944.2325115741</x:v>
      </x:c>
      <x:c t="n" s="7">
        <x:v>43944.2325115741</x:v>
      </x:c>
      <x:c t="n" s="0">
        <x:v>43.23473</x:v>
      </x:c>
      <x:c t="n" s="0">
        <x:v>54.20069</x:v>
      </x:c>
      <x:c t="n" s="0">
        <x:v>62.75541</x:v>
      </x:c>
      <x:c t="n" s="0">
        <x:v>67.84952</x:v>
      </x:c>
      <x:c t="n" s="0">
        <x:v>-28.39578</x:v>
      </x:c>
      <x:c t="n" s="0">
        <x:v>-28.71204</x:v>
      </x:c>
      <x:c t="n" s="0">
        <x:v>-28.18997</x:v>
      </x:c>
      <x:c t="n" s="0">
        <x:v>-14.69585</x:v>
      </x:c>
      <x:c t="n" s="0">
        <x:v>-15.59722</x:v>
      </x:c>
      <x:c t="n" s="0">
        <x:v>-7.562517</x:v>
      </x:c>
      <x:c t="n" s="0">
        <x:v>-2.574787</x:v>
      </x:c>
      <x:c t="n" s="0">
        <x:v>2.157808</x:v>
      </x:c>
      <x:c t="n" s="0">
        <x:v>9.616016</x:v>
      </x:c>
      <x:c t="n" s="0">
        <x:v>13.05514</x:v>
      </x:c>
      <x:c t="n" s="0">
        <x:v>13.89322</x:v>
      </x:c>
      <x:c t="n" s="0">
        <x:v>21.68255</x:v>
      </x:c>
      <x:c t="n" s="0">
        <x:v>13.80422</x:v>
      </x:c>
      <x:c t="n" s="0">
        <x:v>16.31511</x:v>
      </x:c>
      <x:c t="n" s="0">
        <x:v>20.67707</x:v>
      </x:c>
      <x:c t="n" s="0">
        <x:v>21.21272</x:v>
      </x:c>
      <x:c t="n" s="0">
        <x:v>27.37053</x:v>
      </x:c>
      <x:c t="n" s="0">
        <x:v>26.80864</x:v>
      </x:c>
      <x:c t="n" s="0">
        <x:v>26.53059</x:v>
      </x:c>
      <x:c t="n" s="0">
        <x:v>26.07764</x:v>
      </x:c>
      <x:c t="n" s="0">
        <x:v>30.57497</x:v>
      </x:c>
      <x:c t="n" s="0">
        <x:v>31.59643</x:v>
      </x:c>
      <x:c t="n" s="0">
        <x:v>34.47905</x:v>
      </x:c>
      <x:c t="n" s="0">
        <x:v>37.98003</x:v>
      </x:c>
      <x:c t="n" s="0">
        <x:v>33.83031</x:v>
      </x:c>
      <x:c t="n" s="0">
        <x:v>40.36588</x:v>
      </x:c>
      <x:c t="n" s="0">
        <x:v>38.08191</x:v>
      </x:c>
      <x:c t="n" s="0">
        <x:v>43.92954</x:v>
      </x:c>
      <x:c t="n" s="0">
        <x:v>41.7723</x:v>
      </x:c>
      <x:c t="n" s="0">
        <x:v>42.13022</x:v>
      </x:c>
      <x:c t="n" s="0">
        <x:v>25.011</x:v>
      </x:c>
      <x:c t="n" s="0">
        <x:v>28.96089</x:v>
      </x:c>
      <x:c t="n" s="0">
        <x:v>28.31004</x:v>
      </x:c>
      <x:c t="n" s="0">
        <x:v>9.378263</x:v>
      </x:c>
      <x:c t="n" s="0">
        <x:v>7.275449</x:v>
      </x:c>
      <x:c t="n" s="0">
        <x:v>4.581947</x:v>
      </x:c>
      <x:c t="n" s="0">
        <x:v>-29.13563</x:v>
      </x:c>
      <x:c t="n" s="0">
        <x:v>-29.16826</x:v>
      </x:c>
      <x:c t="n" s="0">
        <x:v>-28.18997</x:v>
      </x:c>
      <x:c t="n" s="0">
        <x:v>-14.52404</x:v>
      </x:c>
      <x:c t="n" s="0">
        <x:v>-14.81308</x:v>
      </x:c>
      <x:c t="n" s="0">
        <x:v>-21.42865</x:v>
      </x:c>
      <x:c t="n" s="0">
        <x:v>-19.17994</x:v>
      </x:c>
      <x:c t="n" s="0">
        <x:v>1.401401</x:v>
      </x:c>
      <x:c t="n" s="0">
        <x:v>12.58773</x:v>
      </x:c>
      <x:c t="n" s="0">
        <x:v>15.30628</x:v>
      </x:c>
      <x:c t="n" s="0">
        <x:v>18.87819</x:v>
      </x:c>
      <x:c t="n" s="0">
        <x:v>21.69252</x:v>
      </x:c>
      <x:c t="n" s="0">
        <x:v>10.06223</x:v>
      </x:c>
      <x:c t="n" s="0">
        <x:v>11.42709</x:v>
      </x:c>
      <x:c t="n" s="0">
        <x:v>21.64209</x:v>
      </x:c>
      <x:c t="n" s="0">
        <x:v>22.90213</x:v>
      </x:c>
      <x:c t="n" s="0">
        <x:v>27.43094</x:v>
      </x:c>
      <x:c t="n" s="0">
        <x:v>13.64677</x:v>
      </x:c>
      <x:c t="n" s="0">
        <x:v>23.87722</x:v>
      </x:c>
      <x:c t="n" s="0">
        <x:v>21.55478</x:v>
      </x:c>
      <x:c t="n" s="0">
        <x:v>27.76974</x:v>
      </x:c>
      <x:c t="n" s="0">
        <x:v>29.33622</x:v>
      </x:c>
      <x:c t="n" s="0">
        <x:v>27.98345</x:v>
      </x:c>
      <x:c t="n" s="0">
        <x:v>28.82204</x:v>
      </x:c>
      <x:c t="n" s="0">
        <x:v>21.33588</x:v>
      </x:c>
      <x:c t="n" s="0">
        <x:v>26.76538</x:v>
      </x:c>
      <x:c t="n" s="0">
        <x:v>33.8041</x:v>
      </x:c>
      <x:c t="n" s="0">
        <x:v>36.27284</x:v>
      </x:c>
      <x:c t="n" s="0">
        <x:v>41.74007</x:v>
      </x:c>
      <x:c t="n" s="0">
        <x:v>37.02404</x:v>
      </x:c>
      <x:c t="n" s="0">
        <x:v>20.23675</x:v>
      </x:c>
      <x:c t="n" s="0">
        <x:v>28.38011</x:v>
      </x:c>
      <x:c t="n" s="0">
        <x:v>22.69604</x:v>
      </x:c>
      <x:c t="n" s="0">
        <x:v>6.60197</x:v>
      </x:c>
      <x:c t="n" s="0">
        <x:v>7.606963</x:v>
      </x:c>
      <x:c t="n" s="0">
        <x:v>4.517081</x:v>
      </x:c>
      <x:c t="str">
        <x:v>No</x:v>
      </x:c>
      <x:c t="str">
        <x:v>No</x:v>
      </x:c>
      <x:c t="str">
        <x:v/>
      </x:c>
    </x:row>
    <x:row r="1211">
      <x:c t="n" s="11">
        <x:v>1210</x:v>
      </x:c>
      <x:c t="str" s="11">
        <x:v/>
      </x:c>
      <x:c t="n" s="8">
        <x:v>43944.2325115741</x:v>
      </x:c>
      <x:c t="n" s="7">
        <x:v>43944.2325115741</x:v>
      </x:c>
      <x:c t="n" s="0">
        <x:v>45.7307</x:v>
      </x:c>
      <x:c t="n" s="0">
        <x:v>54.20069</x:v>
      </x:c>
      <x:c t="n" s="0">
        <x:v>64.13696</x:v>
      </x:c>
      <x:c t="n" s="0">
        <x:v>69.74008</x:v>
      </x:c>
      <x:c t="n" s="0">
        <x:v>-28.49746</x:v>
      </x:c>
      <x:c t="n" s="0">
        <x:v>-28.8742</x:v>
      </x:c>
      <x:c t="n" s="0">
        <x:v>-28.18997</x:v>
      </x:c>
      <x:c t="n" s="0">
        <x:v>-14.78117</x:v>
      </x:c>
      <x:c t="n" s="0">
        <x:v>-15.47363</x:v>
      </x:c>
      <x:c t="n" s="0">
        <x:v>-8.217458</x:v>
      </x:c>
      <x:c t="n" s="0">
        <x:v>-3.249177</x:v>
      </x:c>
      <x:c t="n" s="0">
        <x:v>2.128615</x:v>
      </x:c>
      <x:c t="n" s="0">
        <x:v>10.19798</x:v>
      </x:c>
      <x:c t="n" s="0">
        <x:v>13.80805</x:v>
      </x:c>
      <x:c t="n" s="0">
        <x:v>15.82395</x:v>
      </x:c>
      <x:c t="n" s="0">
        <x:v>21.68401</x:v>
      </x:c>
      <x:c t="n" s="0">
        <x:v>13.40592</x:v>
      </x:c>
      <x:c t="n" s="0">
        <x:v>15.90382</x:v>
      </x:c>
      <x:c t="n" s="0">
        <x:v>21.29952</x:v>
      </x:c>
      <x:c t="n" s="0">
        <x:v>20.8383</x:v>
      </x:c>
      <x:c t="n" s="0">
        <x:v>27.81218</x:v>
      </x:c>
      <x:c t="n" s="0">
        <x:v>26.20736</x:v>
      </x:c>
      <x:c t="n" s="0">
        <x:v>26.08814</x:v>
      </x:c>
      <x:c t="n" s="0">
        <x:v>26.11412</x:v>
      </x:c>
      <x:c t="n" s="0">
        <x:v>30.1828</x:v>
      </x:c>
      <x:c t="n" s="0">
        <x:v>31.03605</x:v>
      </x:c>
      <x:c t="n" s="0">
        <x:v>33.87521</x:v>
      </x:c>
      <x:c t="n" s="0">
        <x:v>37.36617</x:v>
      </x:c>
      <x:c t="n" s="0">
        <x:v>33.3117</x:v>
      </x:c>
      <x:c t="n" s="0">
        <x:v>39.70061</x:v>
      </x:c>
      <x:c t="n" s="0">
        <x:v>37.4341</x:v>
      </x:c>
      <x:c t="n" s="0">
        <x:v>43.28302</x:v>
      </x:c>
      <x:c t="n" s="0">
        <x:v>41.4651</x:v>
      </x:c>
      <x:c t="n" s="0">
        <x:v>41.92789</x:v>
      </x:c>
      <x:c t="n" s="0">
        <x:v>24.60952</x:v>
      </x:c>
      <x:c t="n" s="0">
        <x:v>29.26822</x:v>
      </x:c>
      <x:c t="n" s="0">
        <x:v>28.43593</x:v>
      </x:c>
      <x:c t="n" s="0">
        <x:v>9.180305</x:v>
      </x:c>
      <x:c t="n" s="0">
        <x:v>7.399941</x:v>
      </x:c>
      <x:c t="n" s="0">
        <x:v>4.629804</x:v>
      </x:c>
      <x:c t="n" s="0">
        <x:v>-29.13563</x:v>
      </x:c>
      <x:c t="n" s="0">
        <x:v>-29.16826</x:v>
      </x:c>
      <x:c t="n" s="0">
        <x:v>-28.18997</x:v>
      </x:c>
      <x:c t="n" s="0">
        <x:v>-15.31667</x:v>
      </x:c>
      <x:c t="n" s="0">
        <x:v>-14.81308</x:v>
      </x:c>
      <x:c t="n" s="0">
        <x:v>-21.42865</x:v>
      </x:c>
      <x:c t="n" s="0">
        <x:v>-20.89556</x:v>
      </x:c>
      <x:c t="n" s="0">
        <x:v>2.091785</x:v>
      </x:c>
      <x:c t="n" s="0">
        <x:v>12.58773</x:v>
      </x:c>
      <x:c t="n" s="0">
        <x:v>16.66631</x:v>
      </x:c>
      <x:c t="n" s="0">
        <x:v>20.73717</x:v>
      </x:c>
      <x:c t="n" s="0">
        <x:v>21.69252</x:v>
      </x:c>
      <x:c t="n" s="0">
        <x:v>9.600576</x:v>
      </x:c>
      <x:c t="n" s="0">
        <x:v>12.12462</x:v>
      </x:c>
      <x:c t="n" s="0">
        <x:v>23.80662</x:v>
      </x:c>
      <x:c t="n" s="0">
        <x:v>15.93695</x:v>
      </x:c>
      <x:c t="n" s="0">
        <x:v>29.97584</x:v>
      </x:c>
      <x:c t="n" s="0">
        <x:v>18.85244</x:v>
      </x:c>
      <x:c t="n" s="0">
        <x:v>22.18605</x:v>
      </x:c>
      <x:c t="n" s="0">
        <x:v>26.81451</x:v>
      </x:c>
      <x:c t="n" s="0">
        <x:v>26.28972</x:v>
      </x:c>
      <x:c t="n" s="0">
        <x:v>24.19178</x:v>
      </x:c>
      <x:c t="n" s="0">
        <x:v>26.51821</x:v>
      </x:c>
      <x:c t="n" s="0">
        <x:v>28.37336</x:v>
      </x:c>
      <x:c t="n" s="0">
        <x:v>27.40248</x:v>
      </x:c>
      <x:c t="n" s="0">
        <x:v>25.88053</x:v>
      </x:c>
      <x:c t="n" s="0">
        <x:v>26.6151</x:v>
      </x:c>
      <x:c t="n" s="0">
        <x:v>33.18061</x:v>
      </x:c>
      <x:c t="n" s="0">
        <x:v>39.42758</x:v>
      </x:c>
      <x:c t="n" s="0">
        <x:v>40.44037</x:v>
      </x:c>
      <x:c t="n" s="0">
        <x:v>20.97425</x:v>
      </x:c>
      <x:c t="n" s="0">
        <x:v>30.51937</x:v>
      </x:c>
      <x:c t="n" s="0">
        <x:v>29.19597</x:v>
      </x:c>
      <x:c t="n" s="0">
        <x:v>8.112748</x:v>
      </x:c>
      <x:c t="n" s="0">
        <x:v>8.037127</x:v>
      </x:c>
      <x:c t="n" s="0">
        <x:v>5.107415</x:v>
      </x:c>
      <x:c t="str">
        <x:v>No</x:v>
      </x:c>
      <x:c t="str">
        <x:v>No</x:v>
      </x:c>
      <x:c t="str">
        <x:v/>
      </x:c>
    </x:row>
    <x:row r="1212">
      <x:c t="n" s="11">
        <x:v>1211</x:v>
      </x:c>
      <x:c t="str" s="11">
        <x:v/>
      </x:c>
      <x:c t="n" s="8">
        <x:v>43944.2325115741</x:v>
      </x:c>
      <x:c t="n" s="7">
        <x:v>43944.2325115741</x:v>
      </x:c>
      <x:c t="n" s="0">
        <x:v>49.28905</x:v>
      </x:c>
      <x:c t="n" s="0">
        <x:v>58.9719</x:v>
      </x:c>
      <x:c t="n" s="0">
        <x:v>69.94351</x:v>
      </x:c>
      <x:c t="n" s="0">
        <x:v>73.30896</x:v>
      </x:c>
      <x:c t="n" s="0">
        <x:v>-28.58609</x:v>
      </x:c>
      <x:c t="n" s="0">
        <x:v>-29.01764</x:v>
      </x:c>
      <x:c t="n" s="0">
        <x:v>-28.18997</x:v>
      </x:c>
      <x:c t="n" s="0">
        <x:v>-14.8554</x:v>
      </x:c>
      <x:c t="n" s="0">
        <x:v>-15.37079</x:v>
      </x:c>
      <x:c t="n" s="0">
        <x:v>-8.867476</x:v>
      </x:c>
      <x:c t="n" s="0">
        <x:v>-3.921736</x:v>
      </x:c>
      <x:c t="n" s="0">
        <x:v>2.21479</x:v>
      </x:c>
      <x:c t="n" s="0">
        <x:v>10.63986</x:v>
      </x:c>
      <x:c t="n" s="0">
        <x:v>14.36157</x:v>
      </x:c>
      <x:c t="n" s="0">
        <x:v>16.98507</x:v>
      </x:c>
      <x:c t="n" s="0">
        <x:v>21.68525</x:v>
      </x:c>
      <x:c t="n" s="0">
        <x:v>12.921</x:v>
      </x:c>
      <x:c t="n" s="0">
        <x:v>15.41971</x:v>
      </x:c>
      <x:c t="n" s="0">
        <x:v>21.88061</x:v>
      </x:c>
      <x:c t="n" s="0">
        <x:v>20.27086</x:v>
      </x:c>
      <x:c t="n" s="0">
        <x:v>27.45039</x:v>
      </x:c>
      <x:c t="n" s="0">
        <x:v>25.76184</x:v>
      </x:c>
      <x:c t="n" s="0">
        <x:v>25.81531</x:v>
      </x:c>
      <x:c t="n" s="0">
        <x:v>26.15742</x:v>
      </x:c>
      <x:c t="n" s="0">
        <x:v>29.66213</x:v>
      </x:c>
      <x:c t="n" s="0">
        <x:v>30.5989</x:v>
      </x:c>
      <x:c t="n" s="0">
        <x:v>33.43658</x:v>
      </x:c>
      <x:c t="n" s="0">
        <x:v>36.84801</x:v>
      </x:c>
      <x:c t="n" s="0">
        <x:v>33.00583</x:v>
      </x:c>
      <x:c t="n" s="0">
        <x:v>39.06834</x:v>
      </x:c>
      <x:c t="n" s="0">
        <x:v>36.92788</x:v>
      </x:c>
      <x:c t="n" s="0">
        <x:v>42.73994</x:v>
      </x:c>
      <x:c t="n" s="0">
        <x:v>41.30576</x:v>
      </x:c>
      <x:c t="n" s="0">
        <x:v>42.36379</x:v>
      </x:c>
      <x:c t="n" s="0">
        <x:v>24.35381</x:v>
      </x:c>
      <x:c t="n" s="0">
        <x:v>30.14189</x:v>
      </x:c>
      <x:c t="n" s="0">
        <x:v>28.38328</x:v>
      </x:c>
      <x:c t="n" s="0">
        <x:v>10.42403</x:v>
      </x:c>
      <x:c t="n" s="0">
        <x:v>8.931052</x:v>
      </x:c>
      <x:c t="n" s="0">
        <x:v>5.063501</x:v>
      </x:c>
      <x:c t="n" s="0">
        <x:v>-29.13563</x:v>
      </x:c>
      <x:c t="n" s="0">
        <x:v>-29.16826</x:v>
      </x:c>
      <x:c t="n" s="0">
        <x:v>-28.18997</x:v>
      </x:c>
      <x:c t="n" s="0">
        <x:v>-15.31667</x:v>
      </x:c>
      <x:c t="n" s="0">
        <x:v>-14.81308</x:v>
      </x:c>
      <x:c t="n" s="0">
        <x:v>-21.42865</x:v>
      </x:c>
      <x:c t="n" s="0">
        <x:v>-20.89556</x:v>
      </x:c>
      <x:c t="n" s="0">
        <x:v>2.687325</x:v>
      </x:c>
      <x:c t="n" s="0">
        <x:v>12.58773</x:v>
      </x:c>
      <x:c t="n" s="0">
        <x:v>16.66631</x:v>
      </x:c>
      <x:c t="n" s="0">
        <x:v>20.73717</x:v>
      </x:c>
      <x:c t="n" s="0">
        <x:v>21.69252</x:v>
      </x:c>
      <x:c t="n" s="0">
        <x:v>7.819231</x:v>
      </x:c>
      <x:c t="n" s="0">
        <x:v>9.951408</x:v>
      </x:c>
      <x:c t="n" s="0">
        <x:v>24.33054</x:v>
      </x:c>
      <x:c t="n" s="0">
        <x:v>12.22061</x:v>
      </x:c>
      <x:c t="n" s="0">
        <x:v>22.33119</x:v>
      </x:c>
      <x:c t="n" s="0">
        <x:v>20.7767</x:v>
      </x:c>
      <x:c t="n" s="0">
        <x:v>23.80342</x:v>
      </x:c>
      <x:c t="n" s="0">
        <x:v>25.99116</x:v>
      </x:c>
      <x:c t="n" s="0">
        <x:v>23.95605</x:v>
      </x:c>
      <x:c t="n" s="0">
        <x:v>25.96437</x:v>
      </x:c>
      <x:c t="n" s="0">
        <x:v>27.89237</x:v>
      </x:c>
      <x:c t="n" s="0">
        <x:v>31.85993</x:v>
      </x:c>
      <x:c t="n" s="0">
        <x:v>30.59441</x:v>
      </x:c>
      <x:c t="n" s="0">
        <x:v>32.04265</x:v>
      </x:c>
      <x:c t="n" s="0">
        <x:v>31.60474</x:v>
      </x:c>
      <x:c t="n" s="0">
        <x:v>36.66045</x:v>
      </x:c>
      <x:c t="n" s="0">
        <x:v>41.82982</x:v>
      </x:c>
      <x:c t="n" s="0">
        <x:v>44.28545</x:v>
      </x:c>
      <x:c t="n" s="0">
        <x:v>22.17693</x:v>
      </x:c>
      <x:c t="n" s="0">
        <x:v>33.23274</x:v>
      </x:c>
      <x:c t="n" s="0">
        <x:v>28.0141</x:v>
      </x:c>
      <x:c t="n" s="0">
        <x:v>14.48906</x:v>
      </x:c>
      <x:c t="n" s="0">
        <x:v>13.2686</x:v>
      </x:c>
      <x:c t="n" s="0">
        <x:v>6.862046</x:v>
      </x:c>
      <x:c t="str">
        <x:v>No</x:v>
      </x:c>
      <x:c t="str">
        <x:v>No</x:v>
      </x:c>
      <x:c t="str">
        <x:v/>
      </x:c>
    </x:row>
    <x:row r="1213">
      <x:c t="n" s="11">
        <x:v>1212</x:v>
      </x:c>
      <x:c t="str" s="11">
        <x:v/>
      </x:c>
      <x:c t="n" s="8">
        <x:v>43944.2325231481</x:v>
      </x:c>
      <x:c t="n" s="7">
        <x:v>43944.2325231481</x:v>
      </x:c>
      <x:c t="n" s="0">
        <x:v>43.14023</x:v>
      </x:c>
      <x:c t="n" s="0">
        <x:v>54.20069</x:v>
      </x:c>
      <x:c t="n" s="0">
        <x:v>62.54834</x:v>
      </x:c>
      <x:c t="n" s="0">
        <x:v>67.84952</x:v>
      </x:c>
      <x:c t="n" s="0">
        <x:v>-28.79794</x:v>
      </x:c>
      <x:c t="n" s="0">
        <x:v>-29.16826</x:v>
      </x:c>
      <x:c t="n" s="0">
        <x:v>-28.18997</x:v>
      </x:c>
      <x:c t="n" s="0">
        <x:v>-14.91982</x:v>
      </x:c>
      <x:c t="n" s="0">
        <x:v>-15.76723</x:v>
      </x:c>
      <x:c t="n" s="0">
        <x:v>-9.511824</x:v>
      </x:c>
      <x:c t="n" s="0">
        <x:v>-4.592166</x:v>
      </x:c>
      <x:c t="n" s="0">
        <x:v>2.287056</x:v>
      </x:c>
      <x:c t="n" s="0">
        <x:v>11.1205</x:v>
      </x:c>
      <x:c t="n" s="0">
        <x:v>14.49418</x:v>
      </x:c>
      <x:c t="n" s="0">
        <x:v>17.77817</x:v>
      </x:c>
      <x:c t="n" s="0">
        <x:v>22.22294</x:v>
      </x:c>
      <x:c t="n" s="0">
        <x:v>12.45916</x:v>
      </x:c>
      <x:c t="n" s="0">
        <x:v>14.89648</x:v>
      </x:c>
      <x:c t="n" s="0">
        <x:v>22.28308</x:v>
      </x:c>
      <x:c t="n" s="0">
        <x:v>20.22347</x:v>
      </x:c>
      <x:c t="n" s="0">
        <x:v>27.14224</x:v>
      </x:c>
      <x:c t="n" s="0">
        <x:v>25.13941</x:v>
      </x:c>
      <x:c t="n" s="0">
        <x:v>25.5524</x:v>
      </x:c>
      <x:c t="n" s="0">
        <x:v>25.99922</x:v>
      </x:c>
      <x:c t="n" s="0">
        <x:v>29.16913</x:v>
      </x:c>
      <x:c t="n" s="0">
        <x:v>30.55861</x:v>
      </x:c>
      <x:c t="n" s="0">
        <x:v>33.16899</x:v>
      </x:c>
      <x:c t="n" s="0">
        <x:v>36.97498</x:v>
      </x:c>
      <x:c t="n" s="0">
        <x:v>34.43897</x:v>
      </x:c>
      <x:c t="n" s="0">
        <x:v>38.67145</x:v>
      </x:c>
      <x:c t="n" s="0">
        <x:v>36.40916</x:v>
      </x:c>
      <x:c t="n" s="0">
        <x:v>42.26019</x:v>
      </x:c>
      <x:c t="n" s="0">
        <x:v>41.41517</x:v>
      </x:c>
      <x:c t="n" s="0">
        <x:v>42.03862</x:v>
      </x:c>
      <x:c t="n" s="0">
        <x:v>24.05198</x:v>
      </x:c>
      <x:c t="n" s="0">
        <x:v>30.10654</x:v>
      </x:c>
      <x:c t="n" s="0">
        <x:v>28.09922</x:v>
      </x:c>
      <x:c t="n" s="0">
        <x:v>10.15667</x:v>
      </x:c>
      <x:c t="n" s="0">
        <x:v>8.793965</x:v>
      </x:c>
      <x:c t="n" s="0">
        <x:v>4.96028</x:v>
      </x:c>
      <x:c t="n" s="0">
        <x:v>-30.06697</x:v>
      </x:c>
      <x:c t="n" s="0">
        <x:v>-29.16826</x:v>
      </x:c>
      <x:c t="n" s="0">
        <x:v>-28.18997</x:v>
      </x:c>
      <x:c t="n" s="0">
        <x:v>-15.31667</x:v>
      </x:c>
      <x:c t="n" s="0">
        <x:v>-20.65237</x:v>
      </x:c>
      <x:c t="n" s="0">
        <x:v>-21.42865</x:v>
      </x:c>
      <x:c t="n" s="0">
        <x:v>-20.89556</x:v>
      </x:c>
      <x:c t="n" s="0">
        <x:v>2.687325</x:v>
      </x:c>
      <x:c t="n" s="0">
        <x:v>13.27796</x:v>
      </x:c>
      <x:c t="n" s="0">
        <x:v>14.93813</x:v>
      </x:c>
      <x:c t="n" s="0">
        <x:v>20.16668</x:v>
      </x:c>
      <x:c t="n" s="0">
        <x:v>24.76663</x:v>
      </x:c>
      <x:c t="n" s="0">
        <x:v>7.819231</x:v>
      </x:c>
      <x:c t="n" s="0">
        <x:v>8.892018</x:v>
      </x:c>
      <x:c t="n" s="0">
        <x:v>23.96194</x:v>
      </x:c>
      <x:c t="n" s="0">
        <x:v>20.51626</x:v>
      </x:c>
      <x:c t="n" s="0">
        <x:v>25.12097</x:v>
      </x:c>
      <x:c t="n" s="0">
        <x:v>14.98994</x:v>
      </x:c>
      <x:c t="n" s="0">
        <x:v>23.52984</x:v>
      </x:c>
      <x:c t="n" s="0">
        <x:v>24.84413</x:v>
      </x:c>
      <x:c t="n" s="0">
        <x:v>23.96448</x:v>
      </x:c>
      <x:c t="n" s="0">
        <x:v>31.24782</x:v>
      </x:c>
      <x:c t="n" s="0">
        <x:v>34.74739</x:v>
      </x:c>
      <x:c t="n" s="0">
        <x:v>37.7398</x:v>
      </x:c>
      <x:c t="n" s="0">
        <x:v>38.59109</x:v>
      </x:c>
      <x:c t="n" s="0">
        <x:v>33.64574</x:v>
      </x:c>
      <x:c t="n" s="0">
        <x:v>29.6011</x:v>
      </x:c>
      <x:c t="n" s="0">
        <x:v>36.18153</x:v>
      </x:c>
      <x:c t="n" s="0">
        <x:v>40.18986</x:v>
      </x:c>
      <x:c t="n" s="0">
        <x:v>38.91255</x:v>
      </x:c>
      <x:c t="n" s="0">
        <x:v>21.60931</x:v>
      </x:c>
      <x:c t="n" s="0">
        <x:v>29.65641</x:v>
      </x:c>
      <x:c t="n" s="0">
        <x:v>25.53612</x:v>
      </x:c>
      <x:c t="n" s="0">
        <x:v>7.25867</x:v>
      </x:c>
      <x:c t="n" s="0">
        <x:v>8.168018</x:v>
      </x:c>
      <x:c t="n" s="0">
        <x:v>4.175347</x:v>
      </x:c>
      <x:c t="str">
        <x:v>No</x:v>
      </x:c>
      <x:c t="str">
        <x:v>No</x:v>
      </x:c>
      <x:c t="str">
        <x:v/>
      </x:c>
    </x:row>
    <x:row r="1214">
      <x:c t="n" s="11">
        <x:v>1213</x:v>
      </x:c>
      <x:c t="str" s="11">
        <x:v/>
      </x:c>
      <x:c t="n" s="8">
        <x:v>43944.2325231481</x:v>
      </x:c>
      <x:c t="n" s="7">
        <x:v>43944.2325231481</x:v>
      </x:c>
      <x:c t="n" s="0">
        <x:v>60.52603</x:v>
      </x:c>
      <x:c t="n" s="0">
        <x:v>76.40177</x:v>
      </x:c>
      <x:c t="n" s="0">
        <x:v>62.38139</x:v>
      </x:c>
      <x:c t="n" s="0">
        <x:v>77.54989</x:v>
      </x:c>
      <x:c t="n" s="0">
        <x:v>-29.03179</x:v>
      </x:c>
      <x:c t="n" s="0">
        <x:v>-29.16826</x:v>
      </x:c>
      <x:c t="n" s="0">
        <x:v>-28.18997</x:v>
      </x:c>
      <x:c t="n" s="0">
        <x:v>-14.97559</x:v>
      </x:c>
      <x:c t="n" s="0">
        <x:v>-16.31156</x:v>
      </x:c>
      <x:c t="n" s="0">
        <x:v>-9.993937</x:v>
      </x:c>
      <x:c t="n" s="0">
        <x:v>-5.260118</x:v>
      </x:c>
      <x:c t="n" s="0">
        <x:v>2.261609</x:v>
      </x:c>
      <x:c t="n" s="0">
        <x:v>11.53031</x:v>
      </x:c>
      <x:c t="n" s="0">
        <x:v>14.51334</x:v>
      </x:c>
      <x:c t="n" s="0">
        <x:v>17.11514</x:v>
      </x:c>
      <x:c t="n" s="0">
        <x:v>22.7738</x:v>
      </x:c>
      <x:c t="n" s="0">
        <x:v>11.94874</x:v>
      </x:c>
      <x:c t="n" s="0">
        <x:v>14.3091</x:v>
      </x:c>
      <x:c t="n" s="0">
        <x:v>22.41499</x:v>
      </x:c>
      <x:c t="n" s="0">
        <x:v>20.31221</x:v>
      </x:c>
      <x:c t="n" s="0">
        <x:v>27.03904</x:v>
      </x:c>
      <x:c t="n" s="0">
        <x:v>24.52246</x:v>
      </x:c>
      <x:c t="n" s="0">
        <x:v>25.34092</x:v>
      </x:c>
      <x:c t="n" s="0">
        <x:v>25.90226</x:v>
      </x:c>
      <x:c t="n" s="0">
        <x:v>28.71833</x:v>
      </x:c>
      <x:c t="n" s="0">
        <x:v>30.17254</x:v>
      </x:c>
      <x:c t="n" s="0">
        <x:v>33.64149</x:v>
      </x:c>
      <x:c t="n" s="0">
        <x:v>36.49586</x:v>
      </x:c>
      <x:c t="n" s="0">
        <x:v>33.8278</x:v>
      </x:c>
      <x:c t="n" s="0">
        <x:v>38.00079</x:v>
      </x:c>
      <x:c t="n" s="0">
        <x:v>36.13502</x:v>
      </x:c>
      <x:c t="n" s="0">
        <x:v>42.66958</x:v>
      </x:c>
      <x:c t="n" s="0">
        <x:v>47.83175</x:v>
      </x:c>
      <x:c t="n" s="0">
        <x:v>47.73183</x:v>
      </x:c>
      <x:c t="n" s="0">
        <x:v>31.39521</x:v>
      </x:c>
      <x:c t="n" s="0">
        <x:v>42.91054</x:v>
      </x:c>
      <x:c t="n" s="0">
        <x:v>35.77219</x:v>
      </x:c>
      <x:c t="n" s="0">
        <x:v>21.00729</x:v>
      </x:c>
      <x:c t="n" s="0">
        <x:v>15.20992</x:v>
      </x:c>
      <x:c t="n" s="0">
        <x:v>14.56314</x:v>
      </x:c>
      <x:c t="n" s="0">
        <x:v>-30.06697</x:v>
      </x:c>
      <x:c t="n" s="0">
        <x:v>-29.16826</x:v>
      </x:c>
      <x:c t="n" s="0">
        <x:v>-28.18997</x:v>
      </x:c>
      <x:c t="n" s="0">
        <x:v>-15.31667</x:v>
      </x:c>
      <x:c t="n" s="0">
        <x:v>-22.9087</x:v>
      </x:c>
      <x:c t="n" s="0">
        <x:v>-13.8311</x:v>
      </x:c>
      <x:c t="n" s="0">
        <x:v>-20.89556</x:v>
      </x:c>
      <x:c t="n" s="0">
        <x:v>1.845275</x:v>
      </x:c>
      <x:c t="n" s="0">
        <x:v>13.36818</x:v>
      </x:c>
      <x:c t="n" s="0">
        <x:v>14.6238</x:v>
      </x:c>
      <x:c t="n" s="0">
        <x:v>2.560539</x:v>
      </x:c>
      <x:c t="n" s="0">
        <x:v>25.07048</x:v>
      </x:c>
      <x:c t="n" s="0">
        <x:v>6.015045</x:v>
      </x:c>
      <x:c t="n" s="0">
        <x:v>5.611501</x:v>
      </x:c>
      <x:c t="n" s="0">
        <x:v>23.11548</x:v>
      </x:c>
      <x:c t="n" s="0">
        <x:v>20.54124</x:v>
      </x:c>
      <x:c t="n" s="0">
        <x:v>26.49544</x:v>
      </x:c>
      <x:c t="n" s="0">
        <x:v>15.00074</x:v>
      </x:c>
      <x:c t="n" s="0">
        <x:v>24.10824</x:v>
      </x:c>
      <x:c t="n" s="0">
        <x:v>26.11405</x:v>
      </x:c>
      <x:c t="n" s="0">
        <x:v>24.34346</x:v>
      </x:c>
      <x:c t="n" s="0">
        <x:v>35.89225</x:v>
      </x:c>
      <x:c t="n" s="0">
        <x:v>33.72168</x:v>
      </x:c>
      <x:c t="n" s="0">
        <x:v>29.20968</x:v>
      </x:c>
      <x:c t="n" s="0">
        <x:v>24.96665</x:v>
      </x:c>
      <x:c t="n" s="0">
        <x:v>25.40517</x:v>
      </x:c>
      <x:c t="n" s="0">
        <x:v>39.12476</x:v>
      </x:c>
      <x:c t="n" s="0">
        <x:v>44.41349</x:v>
      </x:c>
      <x:c t="n" s="0">
        <x:v>55.18652</x:v>
      </x:c>
      <x:c t="n" s="0">
        <x:v>54.88424</x:v>
      </x:c>
      <x:c t="n" s="0">
        <x:v>38.93431</x:v>
      </x:c>
      <x:c t="n" s="0">
        <x:v>51.03371</x:v>
      </x:c>
      <x:c t="n" s="0">
        <x:v>43.53255</x:v>
      </x:c>
      <x:c t="n" s="0">
        <x:v>29.10797</x:v>
      </x:c>
      <x:c t="n" s="0">
        <x:v>22.68066</x:v>
      </x:c>
      <x:c t="n" s="0">
        <x:v>22.55062</x:v>
      </x:c>
      <x:c t="str">
        <x:v>No</x:v>
      </x:c>
      <x:c t="str">
        <x:v>No</x:v>
      </x:c>
      <x:c t="str">
        <x:v/>
      </x:c>
    </x:row>
    <x:row r="1215">
      <x:c t="n" s="11">
        <x:v>1214</x:v>
      </x:c>
      <x:c t="str" s="11">
        <x:v/>
      </x:c>
      <x:c t="n" s="8">
        <x:v>43944.2325231481</x:v>
      </x:c>
      <x:c t="n" s="7">
        <x:v>43944.2325231481</x:v>
      </x:c>
      <x:c t="n" s="0">
        <x:v>52.36166</x:v>
      </x:c>
      <x:c t="n" s="0">
        <x:v>65.34013</x:v>
      </x:c>
      <x:c t="n" s="0">
        <x:v>58.23549</x:v>
      </x:c>
      <x:c t="n" s="0">
        <x:v>66.97801</x:v>
      </x:c>
      <x:c t="n" s="0">
        <x:v>-29.242</x:v>
      </x:c>
      <x:c t="n" s="0">
        <x:v>-29.16826</x:v>
      </x:c>
      <x:c t="n" s="0">
        <x:v>-28.18997</x:v>
      </x:c>
      <x:c t="n" s="0">
        <x:v>-15.0238</x:v>
      </x:c>
      <x:c t="n" s="0">
        <x:v>-16.83739</x:v>
      </x:c>
      <x:c t="n" s="0">
        <x:v>-10.00513</x:v>
      </x:c>
      <x:c t="n" s="0">
        <x:v>-5.822138</x:v>
      </x:c>
      <x:c t="n" s="0">
        <x:v>1.989924</x:v>
      </x:c>
      <x:c t="n" s="0">
        <x:v>11.60974</x:v>
      </x:c>
      <x:c t="n" s="0">
        <x:v>14.52964</x:v>
      </x:c>
      <x:c t="n" s="0">
        <x:v>16.45577</x:v>
      </x:c>
      <x:c t="n" s="0">
        <x:v>23.10445</x:v>
      </x:c>
      <x:c t="n" s="0">
        <x:v>11.44876</x:v>
      </x:c>
      <x:c t="n" s="0">
        <x:v>13.98921</x:v>
      </x:c>
      <x:c t="n" s="0">
        <x:v>23.75878</x:v>
      </x:c>
      <x:c t="n" s="0">
        <x:v>20.33478</x:v>
      </x:c>
      <x:c t="n" s="0">
        <x:v>26.90261</x:v>
      </x:c>
      <x:c t="n" s="0">
        <x:v>23.88286</x:v>
      </x:c>
      <x:c t="n" s="0">
        <x:v>25.61878</x:v>
      </x:c>
      <x:c t="n" s="0">
        <x:v>25.98267</x:v>
      </x:c>
      <x:c t="n" s="0">
        <x:v>29.41073</x:v>
      </x:c>
      <x:c t="n" s="0">
        <x:v>33.30096</x:v>
      </x:c>
      <x:c t="n" s="0">
        <x:v>33.07263</x:v>
      </x:c>
      <x:c t="n" s="0">
        <x:v>36.78337</x:v>
      </x:c>
      <x:c t="n" s="0">
        <x:v>33.93664</x:v>
      </x:c>
      <x:c t="n" s="0">
        <x:v>38.1077</x:v>
      </x:c>
      <x:c t="n" s="0">
        <x:v>36.67133</x:v>
      </x:c>
      <x:c t="n" s="0">
        <x:v>42.26933</x:v>
      </x:c>
      <x:c t="n" s="0">
        <x:v>47.78977</x:v>
      </x:c>
      <x:c t="n" s="0">
        <x:v>48.18218</x:v>
      </x:c>
      <x:c t="n" s="0">
        <x:v>31.60126</x:v>
      </x:c>
      <x:c t="n" s="0">
        <x:v>42.68808</x:v>
      </x:c>
      <x:c t="n" s="0">
        <x:v>35.27668</x:v>
      </x:c>
      <x:c t="n" s="0">
        <x:v>20.4893</x:v>
      </x:c>
      <x:c t="n" s="0">
        <x:v>14.71334</x:v>
      </x:c>
      <x:c t="n" s="0">
        <x:v>13.97812</x:v>
      </x:c>
      <x:c t="n" s="0">
        <x:v>-30.06697</x:v>
      </x:c>
      <x:c t="n" s="0">
        <x:v>-29.16826</x:v>
      </x:c>
      <x:c t="n" s="0">
        <x:v>-28.18997</x:v>
      </x:c>
      <x:c t="n" s="0">
        <x:v>-15.31667</x:v>
      </x:c>
      <x:c t="n" s="0">
        <x:v>-22.9087</x:v>
      </x:c>
      <x:c t="n" s="0">
        <x:v>-10.07105</x:v>
      </x:c>
      <x:c t="n" s="0">
        <x:v>-12.3143</x:v>
      </x:c>
      <x:c t="n" s="0">
        <x:v>-0.06993262</x:v>
      </x:c>
      <x:c t="n" s="0">
        <x:v>11.72281</x:v>
      </x:c>
      <x:c t="n" s="0">
        <x:v>14.6238</x:v>
      </x:c>
      <x:c t="n" s="0">
        <x:v>2.560539</x:v>
      </x:c>
      <x:c t="n" s="0">
        <x:v>24.25763</x:v>
      </x:c>
      <x:c t="n" s="0">
        <x:v>6.015045</x:v>
      </x:c>
      <x:c t="n" s="0">
        <x:v>13.56399</x:v>
      </x:c>
      <x:c t="n" s="0">
        <x:v>28.20001</x:v>
      </x:c>
      <x:c t="n" s="0">
        <x:v>20.93144</x:v>
      </x:c>
      <x:c t="n" s="0">
        <x:v>25.4106</x:v>
      </x:c>
      <x:c t="n" s="0">
        <x:v>11.51246</x:v>
      </x:c>
      <x:c t="n" s="0">
        <x:v>27.6052</x:v>
      </x:c>
      <x:c t="n" s="0">
        <x:v>26.11526</x:v>
      </x:c>
      <x:c t="n" s="0">
        <x:v>32.16524</x:v>
      </x:c>
      <x:c t="n" s="0">
        <x:v>37.37287</x:v>
      </x:c>
      <x:c t="n" s="0">
        <x:v>34.6263</x:v>
      </x:c>
      <x:c t="n" s="0">
        <x:v>38.9904</x:v>
      </x:c>
      <x:c t="n" s="0">
        <x:v>34.93696</x:v>
      </x:c>
      <x:c t="n" s="0">
        <x:v>38.78536</x:v>
      </x:c>
      <x:c t="n" s="0">
        <x:v>35.19407</x:v>
      </x:c>
      <x:c t="n" s="0">
        <x:v>37.97595</x:v>
      </x:c>
      <x:c t="n" s="0">
        <x:v>46.61939</x:v>
      </x:c>
      <x:c t="n" s="0">
        <x:v>49.98802</x:v>
      </x:c>
      <x:c t="n" s="0">
        <x:v>32.55928</x:v>
      </x:c>
      <x:c t="n" s="0">
        <x:v>40.89679</x:v>
      </x:c>
      <x:c t="n" s="0">
        <x:v>27.78087</x:v>
      </x:c>
      <x:c t="n" s="0">
        <x:v>14.03173</x:v>
      </x:c>
      <x:c t="n" s="0">
        <x:v>9.198957</x:v>
      </x:c>
      <x:c t="n" s="0">
        <x:v>5.811481</x:v>
      </x:c>
      <x:c t="str">
        <x:v>No</x:v>
      </x:c>
      <x:c t="str">
        <x:v>No</x:v>
      </x:c>
      <x:c t="str">
        <x:v/>
      </x:c>
    </x:row>
    <x:row r="1216">
      <x:c t="n" s="11">
        <x:v>1215</x:v>
      </x:c>
      <x:c t="str" s="11">
        <x:v/>
      </x:c>
      <x:c t="n" s="8">
        <x:v>43944.2325231481</x:v>
      </x:c>
      <x:c t="n" s="7">
        <x:v>43944.2325231481</x:v>
      </x:c>
      <x:c t="n" s="0">
        <x:v>42.3036</x:v>
      </x:c>
      <x:c t="n" s="0">
        <x:v>54.20069</x:v>
      </x:c>
      <x:c t="n" s="0">
        <x:v>63.41787</x:v>
      </x:c>
      <x:c t="n" s="0">
        <x:v>67.97917</x:v>
      </x:c>
      <x:c t="n" s="0">
        <x:v>-29.42981</x:v>
      </x:c>
      <x:c t="n" s="0">
        <x:v>-29.16826</x:v>
      </x:c>
      <x:c t="n" s="0">
        <x:v>-28.18997</x:v>
      </x:c>
      <x:c t="n" s="0">
        <x:v>-15.06539</x:v>
      </x:c>
      <x:c t="n" s="0">
        <x:v>-17.34312</x:v>
      </x:c>
      <x:c t="n" s="0">
        <x:v>-10.0147</x:v>
      </x:c>
      <x:c t="n" s="0">
        <x:v>-6.261983</x:v>
      </x:c>
      <x:c t="n" s="0">
        <x:v>1.743634</x:v>
      </x:c>
      <x:c t="n" s="0">
        <x:v>11.44349</x:v>
      </x:c>
      <x:c t="n" s="0">
        <x:v>14.11364</x:v>
      </x:c>
      <x:c t="n" s="0">
        <x:v>15.80064</x:v>
      </x:c>
      <x:c t="n" s="0">
        <x:v>22.77452</x:v>
      </x:c>
      <x:c t="n" s="0">
        <x:v>13.35683</x:v>
      </x:c>
      <x:c t="n" s="0">
        <x:v>15.19443</x:v>
      </x:c>
      <x:c t="n" s="0">
        <x:v>24.96214</x:v>
      </x:c>
      <x:c t="n" s="0">
        <x:v>20.76683</x:v>
      </x:c>
      <x:c t="n" s="0">
        <x:v>26.29131</x:v>
      </x:c>
      <x:c t="n" s="0">
        <x:v>23.4246</x:v>
      </x:c>
      <x:c t="n" s="0">
        <x:v>26.43435</x:v>
      </x:c>
      <x:c t="n" s="0">
        <x:v>25.52048</x:v>
      </x:c>
      <x:c t="n" s="0">
        <x:v>29.04832</x:v>
      </x:c>
      <x:c t="n" s="0">
        <x:v>33.76618</x:v>
      </x:c>
      <x:c t="n" s="0">
        <x:v>35.44884</x:v>
      </x:c>
      <x:c t="n" s="0">
        <x:v>36.55387</x:v>
      </x:c>
      <x:c t="n" s="0">
        <x:v>33.6049</x:v>
      </x:c>
      <x:c t="n" s="0">
        <x:v>37.53574</x:v>
      </x:c>
      <x:c t="n" s="0">
        <x:v>36.26171</x:v>
      </x:c>
      <x:c t="n" s="0">
        <x:v>41.62142</x:v>
      </x:c>
      <x:c t="n" s="0">
        <x:v>47.2128</x:v>
      </x:c>
      <x:c t="n" s="0">
        <x:v>47.56022</x:v>
      </x:c>
      <x:c t="n" s="0">
        <x:v>30.98984</x:v>
      </x:c>
      <x:c t="n" s="0">
        <x:v>42.03687</x:v>
      </x:c>
      <x:c t="n" s="0">
        <x:v>34.63719</x:v>
      </x:c>
      <x:c t="n" s="0">
        <x:v>19.83116</x:v>
      </x:c>
      <x:c t="n" s="0">
        <x:v>14.14828</x:v>
      </x:c>
      <x:c t="n" s="0">
        <x:v>13.36949</x:v>
      </x:c>
      <x:c t="n" s="0">
        <x:v>-30.06697</x:v>
      </x:c>
      <x:c t="n" s="0">
        <x:v>-29.16826</x:v>
      </x:c>
      <x:c t="n" s="0">
        <x:v>-28.18997</x:v>
      </x:c>
      <x:c t="n" s="0">
        <x:v>-15.31667</x:v>
      </x:c>
      <x:c t="n" s="0">
        <x:v>-22.9087</x:v>
      </x:c>
      <x:c t="n" s="0">
        <x:v>-10.07105</x:v>
      </x:c>
      <x:c t="n" s="0">
        <x:v>-10.50497</x:v>
      </x:c>
      <x:c t="n" s="0">
        <x:v>-0.06993262</x:v>
      </x:c>
      <x:c t="n" s="0">
        <x:v>10.31798</x:v>
      </x:c>
      <x:c t="n" s="0">
        <x:v>8.793231</x:v>
      </x:c>
      <x:c t="n" s="0">
        <x:v>2.560539</x:v>
      </x:c>
      <x:c t="n" s="0">
        <x:v>20.08417</x:v>
      </x:c>
      <x:c t="n" s="0">
        <x:v>18.87141</x:v>
      </x:c>
      <x:c t="n" s="0">
        <x:v>19.02855</x:v>
      </x:c>
      <x:c t="n" s="0">
        <x:v>29.01705</x:v>
      </x:c>
      <x:c t="n" s="0">
        <x:v>22.46726</x:v>
      </x:c>
      <x:c t="n" s="0">
        <x:v>16.71491</x:v>
      </x:c>
      <x:c t="n" s="0">
        <x:v>19.01482</x:v>
      </x:c>
      <x:c t="n" s="0">
        <x:v>29.24901</x:v>
      </x:c>
      <x:c t="n" s="0">
        <x:v>18.49618</x:v>
      </x:c>
      <x:c t="n" s="0">
        <x:v>26.67846</x:v>
      </x:c>
      <x:c t="n" s="0">
        <x:v>36.41257</x:v>
      </x:c>
      <x:c t="n" s="0">
        <x:v>41.71039</x:v>
      </x:c>
      <x:c t="n" s="0">
        <x:v>33.52672</x:v>
      </x:c>
      <x:c t="n" s="0">
        <x:v>29.6808</x:v>
      </x:c>
      <x:c t="n" s="0">
        <x:v>29.82211</x:v>
      </x:c>
      <x:c t="n" s="0">
        <x:v>30.49453</x:v>
      </x:c>
      <x:c t="n" s="0">
        <x:v>28.00266</x:v>
      </x:c>
      <x:c t="n" s="0">
        <x:v>38.97782</x:v>
      </x:c>
      <x:c t="n" s="0">
        <x:v>36.24474</x:v>
      </x:c>
      <x:c t="n" s="0">
        <x:v>21.52392</x:v>
      </x:c>
      <x:c t="n" s="0">
        <x:v>29.04951</x:v>
      </x:c>
      <x:c t="n" s="0">
        <x:v>22.84658</x:v>
      </x:c>
      <x:c t="n" s="0">
        <x:v>6.499691</x:v>
      </x:c>
      <x:c t="n" s="0">
        <x:v>6.220848</x:v>
      </x:c>
      <x:c t="n" s="0">
        <x:v>3.302967</x:v>
      </x:c>
      <x:c t="str">
        <x:v>No</x:v>
      </x:c>
      <x:c t="str">
        <x:v>No</x:v>
      </x:c>
      <x:c t="str">
        <x:v/>
      </x:c>
    </x:row>
    <x:row r="1217">
      <x:c t="n" s="11">
        <x:v>1216</x:v>
      </x:c>
      <x:c t="str" s="11">
        <x:v/>
      </x:c>
      <x:c t="n" s="8">
        <x:v>43944.2325231481</x:v>
      </x:c>
      <x:c t="n" s="7">
        <x:v>43944.2325231481</x:v>
      </x:c>
      <x:c t="n" s="0">
        <x:v>40.53458</x:v>
      </x:c>
      <x:c t="n" s="0">
        <x:v>54.20069</x:v>
      </x:c>
      <x:c t="n" s="0">
        <x:v>58.88857</x:v>
      </x:c>
      <x:c t="n" s="0">
        <x:v>66.28165</x:v>
      </x:c>
      <x:c t="n" s="0">
        <x:v>-29.59652</x:v>
      </x:c>
      <x:c t="n" s="0">
        <x:v>-29.16826</x:v>
      </x:c>
      <x:c t="n" s="0">
        <x:v>-28.18997</x:v>
      </x:c>
      <x:c t="n" s="0">
        <x:v>-15.29603</x:v>
      </x:c>
      <x:c t="n" s="0">
        <x:v>-17.82718</x:v>
      </x:c>
      <x:c t="n" s="0">
        <x:v>-10.0229</x:v>
      </x:c>
      <x:c t="n" s="0">
        <x:v>-6.676468</x:v>
      </x:c>
      <x:c t="n" s="0">
        <x:v>1.408623</x:v>
      </x:c>
      <x:c t="n" s="0">
        <x:v>11.29629</x:v>
      </x:c>
      <x:c t="n" s="0">
        <x:v>13.44077</x:v>
      </x:c>
      <x:c t="n" s="0">
        <x:v>15.17662</x:v>
      </x:c>
      <x:c t="n" s="0">
        <x:v>22.47144</x:v>
      </x:c>
      <x:c t="n" s="0">
        <x:v>15.22629</x:v>
      </x:c>
      <x:c t="n" s="0">
        <x:v>16.03413</x:v>
      </x:c>
      <x:c t="n" s="0">
        <x:v>26.20556</x:v>
      </x:c>
      <x:c t="n" s="0">
        <x:v>20.76479</x:v>
      </x:c>
      <x:c t="n" s="0">
        <x:v>25.77584</x:v>
      </x:c>
      <x:c t="n" s="0">
        <x:v>22.81785</x:v>
      </x:c>
      <x:c t="n" s="0">
        <x:v>26.13236</x:v>
      </x:c>
      <x:c t="n" s="0">
        <x:v>25.4648</x:v>
      </x:c>
      <x:c t="n" s="0">
        <x:v>30.56321</x:v>
      </x:c>
      <x:c t="n" s="0">
        <x:v>34.17597</x:v>
      </x:c>
      <x:c t="n" s="0">
        <x:v>35.82928</x:v>
      </x:c>
      <x:c t="n" s="0">
        <x:v>36.11507</x:v>
      </x:c>
      <x:c t="n" s="0">
        <x:v>33.09602</x:v>
      </x:c>
      <x:c t="n" s="0">
        <x:v>36.88094</x:v>
      </x:c>
      <x:c t="n" s="0">
        <x:v>35.65724</x:v>
      </x:c>
      <x:c t="n" s="0">
        <x:v>40.96657</x:v>
      </x:c>
      <x:c t="n" s="0">
        <x:v>46.5574</x:v>
      </x:c>
      <x:c t="n" s="0">
        <x:v>46.90654</x:v>
      </x:c>
      <x:c t="n" s="0">
        <x:v>30.37468</x:v>
      </x:c>
      <x:c t="n" s="0">
        <x:v>41.3661</x:v>
      </x:c>
      <x:c t="n" s="0">
        <x:v>33.97251</x:v>
      </x:c>
      <x:c t="n" s="0">
        <x:v>19.17404</x:v>
      </x:c>
      <x:c t="n" s="0">
        <x:v>13.65067</x:v>
      </x:c>
      <x:c t="n" s="0">
        <x:v>12.75575</x:v>
      </x:c>
      <x:c t="n" s="0">
        <x:v>-30.06697</x:v>
      </x:c>
      <x:c t="n" s="0">
        <x:v>-29.16826</x:v>
      </x:c>
      <x:c t="n" s="0">
        <x:v>-26.10466</x:v>
      </x:c>
      <x:c t="n" s="0">
        <x:v>-17.23729</x:v>
      </x:c>
      <x:c t="n" s="0">
        <x:v>-22.9087</x:v>
      </x:c>
      <x:c t="n" s="0">
        <x:v>-10.07105</x:v>
      </x:c>
      <x:c t="n" s="0">
        <x:v>-10.50497</x:v>
      </x:c>
      <x:c t="n" s="0">
        <x:v>-1.541166</x:v>
      </x:c>
      <x:c t="n" s="0">
        <x:v>10.31798</x:v>
      </x:c>
      <x:c t="n" s="0">
        <x:v>-3.641695</x:v>
      </x:c>
      <x:c t="n" s="0">
        <x:v>5.361152</x:v>
      </x:c>
      <x:c t="n" s="0">
        <x:v>20.08417</x:v>
      </x:c>
      <x:c t="n" s="0">
        <x:v>20.06418</x:v>
      </x:c>
      <x:c t="n" s="0">
        <x:v>19.13772</x:v>
      </x:c>
      <x:c t="n" s="0">
        <x:v>30.10886</x:v>
      </x:c>
      <x:c t="n" s="0">
        <x:v>20.28191</x:v>
      </x:c>
      <x:c t="n" s="0">
        <x:v>20.66185</x:v>
      </x:c>
      <x:c t="n" s="0">
        <x:v>13.58739</x:v>
      </x:c>
      <x:c t="n" s="0">
        <x:v>22.96382</x:v>
      </x:c>
      <x:c t="n" s="0">
        <x:v>25.37708</x:v>
      </x:c>
      <x:c t="n" s="0">
        <x:v>34.82195</x:v>
      </x:c>
      <x:c t="n" s="0">
        <x:v>35.88771</x:v>
      </x:c>
      <x:c t="n" s="0">
        <x:v>28.261</x:v>
      </x:c>
      <x:c t="n" s="0">
        <x:v>29.45009</x:v>
      </x:c>
      <x:c t="n" s="0">
        <x:v>27.41409</x:v>
      </x:c>
      <x:c t="n" s="0">
        <x:v>25.43049</x:v>
      </x:c>
      <x:c t="n" s="0">
        <x:v>24.99239</x:v>
      </x:c>
      <x:c t="n" s="0">
        <x:v>27.99028</x:v>
      </x:c>
      <x:c t="n" s="0">
        <x:v>33.62546</x:v>
      </x:c>
      <x:c t="n" s="0">
        <x:v>33.07697</x:v>
      </x:c>
      <x:c t="n" s="0">
        <x:v>20.67496</x:v>
      </x:c>
      <x:c t="n" s="0">
        <x:v>24.71314</x:v>
      </x:c>
      <x:c t="n" s="0">
        <x:v>19.75732</x:v>
      </x:c>
      <x:c t="n" s="0">
        <x:v>5.414422</x:v>
      </x:c>
      <x:c t="n" s="0">
        <x:v>8.521989</x:v>
      </x:c>
      <x:c t="n" s="0">
        <x:v>4.026432</x:v>
      </x:c>
      <x:c t="str">
        <x:v>No</x:v>
      </x:c>
      <x:c t="str">
        <x:v>No</x:v>
      </x:c>
      <x:c t="str">
        <x:v/>
      </x:c>
    </x:row>
    <x:row r="1218">
      <x:c t="n" s="11">
        <x:v>1217</x:v>
      </x:c>
      <x:c t="str" s="11">
        <x:v/>
      </x:c>
      <x:c t="n" s="8">
        <x:v>43944.2325231481</x:v>
      </x:c>
      <x:c t="n" s="7">
        <x:v>43944.2325231481</x:v>
      </x:c>
      <x:c t="n" s="0">
        <x:v>44.61902</x:v>
      </x:c>
      <x:c t="n" s="0">
        <x:v>57.21099</x:v>
      </x:c>
      <x:c t="n" s="0">
        <x:v>62.2425</x:v>
      </x:c>
      <x:c t="n" s="0">
        <x:v>68.99906</x:v>
      </x:c>
      <x:c t="n" s="0">
        <x:v>-29.74421</x:v>
      </x:c>
      <x:c t="n" s="0">
        <x:v>-29.16826</x:v>
      </x:c>
      <x:c t="n" s="0">
        <x:v>-28.05926</x:v>
      </x:c>
      <x:c t="n" s="0">
        <x:v>-15.53083</x:v>
      </x:c>
      <x:c t="n" s="0">
        <x:v>-16.47995</x:v>
      </x:c>
      <x:c t="n" s="0">
        <x:v>-10.02991</x:v>
      </x:c>
      <x:c t="n" s="0">
        <x:v>-7.06474</x:v>
      </x:c>
      <x:c t="n" s="0">
        <x:v>1.08427</x:v>
      </x:c>
      <x:c t="n" s="0">
        <x:v>10.99732</x:v>
      </x:c>
      <x:c t="n" s="0">
        <x:v>12.76998</x:v>
      </x:c>
      <x:c t="n" s="0">
        <x:v>14.58974</x:v>
      </x:c>
      <x:c t="n" s="0">
        <x:v>22.19472</x:v>
      </x:c>
      <x:c t="n" s="0">
        <x:v>16.98179</x:v>
      </x:c>
      <x:c t="n" s="0">
        <x:v>16.69611</x:v>
      </x:c>
      <x:c t="n" s="0">
        <x:v>26.56887</x:v>
      </x:c>
      <x:c t="n" s="0">
        <x:v>20.2092</x:v>
      </x:c>
      <x:c t="n" s="0">
        <x:v>25.55679</x:v>
      </x:c>
      <x:c t="n" s="0">
        <x:v>23.27443</x:v>
      </x:c>
      <x:c t="n" s="0">
        <x:v>26.63741</x:v>
      </x:c>
      <x:c t="n" s="0">
        <x:v>25.66421</x:v>
      </x:c>
      <x:c t="n" s="0">
        <x:v>30.16062</x:v>
      </x:c>
      <x:c t="n" s="0">
        <x:v>33.92646</x:v>
      </x:c>
      <x:c t="n" s="0">
        <x:v>35.19938</x:v>
      </x:c>
      <x:c t="n" s="0">
        <x:v>35.51799</x:v>
      </x:c>
      <x:c t="n" s="0">
        <x:v>32.59874</x:v>
      </x:c>
      <x:c t="n" s="0">
        <x:v>36.25301</x:v>
      </x:c>
      <x:c t="n" s="0">
        <x:v>34.99154</x:v>
      </x:c>
      <x:c t="n" s="0">
        <x:v>40.29416</x:v>
      </x:c>
      <x:c t="n" s="0">
        <x:v>45.89235</x:v>
      </x:c>
      <x:c t="n" s="0">
        <x:v>46.27625</x:v>
      </x:c>
      <x:c t="n" s="0">
        <x:v>29.73781</x:v>
      </x:c>
      <x:c t="n" s="0">
        <x:v>40.73051</x:v>
      </x:c>
      <x:c t="n" s="0">
        <x:v>33.36735</x:v>
      </x:c>
      <x:c t="n" s="0">
        <x:v>18.60962</x:v>
      </x:c>
      <x:c t="n" s="0">
        <x:v>13.17249</x:v>
      </x:c>
      <x:c t="n" s="0">
        <x:v>12.23641</x:v>
      </x:c>
      <x:c t="n" s="0">
        <x:v>-30.06697</x:v>
      </x:c>
      <x:c t="n" s="0">
        <x:v>-29.16826</x:v>
      </x:c>
      <x:c t="n" s="0">
        <x:v>-26.10466</x:v>
      </x:c>
      <x:c t="n" s="0">
        <x:v>-17.23729</x:v>
      </x:c>
      <x:c t="n" s="0">
        <x:v>-11.44061</x:v>
      </x:c>
      <x:c t="n" s="0">
        <x:v>-10.07105</x:v>
      </x:c>
      <x:c t="n" s="0">
        <x:v>-10.50497</x:v>
      </x:c>
      <x:c t="n" s="0">
        <x:v>-1.541166</x:v>
      </x:c>
      <x:c t="n" s="0">
        <x:v>8.068925</x:v>
      </x:c>
      <x:c t="n" s="0">
        <x:v>2.531446</x:v>
      </x:c>
      <x:c t="n" s="0">
        <x:v>6.450724</x:v>
      </x:c>
      <x:c t="n" s="0">
        <x:v>20.97118</x:v>
      </x:c>
      <x:c t="n" s="0">
        <x:v>22.02208</x:v>
      </x:c>
      <x:c t="n" s="0">
        <x:v>19.31377</x:v>
      </x:c>
      <x:c t="n" s="0">
        <x:v>27.92121</x:v>
      </x:c>
      <x:c t="n" s="0">
        <x:v>13.2534</x:v>
      </x:c>
      <x:c t="n" s="0">
        <x:v>24.17574</x:v>
      </x:c>
      <x:c t="n" s="0">
        <x:v>25.58303</x:v>
      </x:c>
      <x:c t="n" s="0">
        <x:v>28.68369</x:v>
      </x:c>
      <x:c t="n" s="0">
        <x:v>27.35196</x:v>
      </x:c>
      <x:c t="n" s="0">
        <x:v>26.02073</x:v>
      </x:c>
      <x:c t="n" s="0">
        <x:v>29.91605</x:v>
      </x:c>
      <x:c t="n" s="0">
        <x:v>24.58875</x:v>
      </x:c>
      <x:c t="n" s="0">
        <x:v>26.01984</x:v>
      </x:c>
      <x:c t="n" s="0">
        <x:v>26.59691</x:v>
      </x:c>
      <x:c t="n" s="0">
        <x:v>24.31138</x:v>
      </x:c>
      <x:c t="n" s="0">
        <x:v>20.32537</x:v>
      </x:c>
      <x:c t="n" s="0">
        <x:v>28.71201</x:v>
      </x:c>
      <x:c t="n" s="0">
        <x:v>36.08186</x:v>
      </x:c>
      <x:c t="n" s="0">
        <x:v>35.34572</x:v>
      </x:c>
      <x:c t="n" s="0">
        <x:v>18.2506</x:v>
      </x:c>
      <x:c t="n" s="0">
        <x:v>29.45203</x:v>
      </x:c>
      <x:c t="n" s="0">
        <x:v>23.98623</x:v>
      </x:c>
      <x:c t="n" s="0">
        <x:v>11.35307</x:v>
      </x:c>
      <x:c t="n" s="0">
        <x:v>7.976185</x:v>
      </x:c>
      <x:c t="n" s="0">
        <x:v>6.018574</x:v>
      </x:c>
      <x:c t="str">
        <x:v>No</x:v>
      </x:c>
      <x:c t="str">
        <x:v>No</x:v>
      </x:c>
      <x:c t="str">
        <x:v/>
      </x:c>
    </x:row>
    <x:row r="1219">
      <x:c t="n" s="11">
        <x:v>1218</x:v>
      </x:c>
      <x:c t="str" s="11">
        <x:v/>
      </x:c>
      <x:c t="n" s="8">
        <x:v>43944.2325231481</x:v>
      </x:c>
      <x:c t="n" s="7">
        <x:v>43944.2325231481</x:v>
      </x:c>
      <x:c t="n" s="0">
        <x:v>38.95627</x:v>
      </x:c>
      <x:c t="n" s="0">
        <x:v>54.20069</x:v>
      </x:c>
      <x:c t="n" s="0">
        <x:v>65.43164</x:v>
      </x:c>
      <x:c t="n" s="0">
        <x:v>68.3464</x:v>
      </x:c>
      <x:c t="n" s="0">
        <x:v>-29.87479</x:v>
      </x:c>
      <x:c t="n" s="0">
        <x:v>-29.16826</x:v>
      </x:c>
      <x:c t="n" s="0">
        <x:v>-27.71397</x:v>
      </x:c>
      <x:c t="n" s="0">
        <x:v>-15.74194</x:v>
      </x:c>
      <x:c t="n" s="0">
        <x:v>-14.04356</x:v>
      </x:c>
      <x:c t="n" s="0">
        <x:v>-10.03591</x:v>
      </x:c>
      <x:c t="n" s="0">
        <x:v>-6.824681</x:v>
      </x:c>
      <x:c t="n" s="0">
        <x:v>0.7866924</x:v>
      </x:c>
      <x:c t="n" s="0">
        <x:v>10.43198</x:v>
      </x:c>
      <x:c t="n" s="0">
        <x:v>12.50688</x:v>
      </x:c>
      <x:c t="n" s="0">
        <x:v>14.01692</x:v>
      </x:c>
      <x:c t="n" s="0">
        <x:v>22.63455</x:v>
      </x:c>
      <x:c t="n" s="0">
        <x:v>18.7108</x:v>
      </x:c>
      <x:c t="n" s="0">
        <x:v>16.70081</x:v>
      </x:c>
      <x:c t="n" s="0">
        <x:v>26.63718</x:v>
      </x:c>
      <x:c t="n" s="0">
        <x:v>20.59795</x:v>
      </x:c>
      <x:c t="n" s="0">
        <x:v>25.37676</x:v>
      </x:c>
      <x:c t="n" s="0">
        <x:v>24.13427</x:v>
      </x:c>
      <x:c t="n" s="0">
        <x:v>26.86907</x:v>
      </x:c>
      <x:c t="n" s="0">
        <x:v>25.97946</x:v>
      </x:c>
      <x:c t="n" s="0">
        <x:v>29.94314</x:v>
      </x:c>
      <x:c t="n" s="0">
        <x:v>33.35501</x:v>
      </x:c>
      <x:c t="n" s="0">
        <x:v>34.83628</x:v>
      </x:c>
      <x:c t="n" s="0">
        <x:v>35.11504</x:v>
      </x:c>
      <x:c t="n" s="0">
        <x:v>32.66438</x:v>
      </x:c>
      <x:c t="n" s="0">
        <x:v>35.60634</x:v>
      </x:c>
      <x:c t="n" s="0">
        <x:v>34.43838</x:v>
      </x:c>
      <x:c t="n" s="0">
        <x:v>39.66785</x:v>
      </x:c>
      <x:c t="n" s="0">
        <x:v>45.28328</x:v>
      </x:c>
      <x:c t="n" s="0">
        <x:v>45.60014</x:v>
      </x:c>
      <x:c t="n" s="0">
        <x:v>29.07949</x:v>
      </x:c>
      <x:c t="n" s="0">
        <x:v>40.10669</x:v>
      </x:c>
      <x:c t="n" s="0">
        <x:v>32.78063</x:v>
      </x:c>
      <x:c t="n" s="0">
        <x:v>17.96664</x:v>
      </x:c>
      <x:c t="n" s="0">
        <x:v>12.67618</x:v>
      </x:c>
      <x:c t="n" s="0">
        <x:v>11.66093</x:v>
      </x:c>
      <x:c t="n" s="0">
        <x:v>-30.06697</x:v>
      </x:c>
      <x:c t="n" s="0">
        <x:v>-29.16826</x:v>
      </x:c>
      <x:c t="n" s="0">
        <x:v>-26.10466</x:v>
      </x:c>
      <x:c t="n" s="0">
        <x:v>-17.23729</x:v>
      </x:c>
      <x:c t="n" s="0">
        <x:v>-8.587997</x:v>
      </x:c>
      <x:c t="n" s="0">
        <x:v>-10.07105</x:v>
      </x:c>
      <x:c t="n" s="0">
        <x:v>-5.080776</x:v>
      </x:c>
      <x:c t="n" s="0">
        <x:v>-1.541166</x:v>
      </x:c>
      <x:c t="n" s="0">
        <x:v>3.141582</x:v>
      </x:c>
      <x:c t="n" s="0">
        <x:v>10.53202</x:v>
      </x:c>
      <x:c t="n" s="0">
        <x:v>6.450724</x:v>
      </x:c>
      <x:c t="n" s="0">
        <x:v>24.57547</x:v>
      </x:c>
      <x:c t="n" s="0">
        <x:v>23.3667</x:v>
      </x:c>
      <x:c t="n" s="0">
        <x:v>15.94592</x:v>
      </x:c>
      <x:c t="n" s="0">
        <x:v>26.73588</x:v>
      </x:c>
      <x:c t="n" s="0">
        <x:v>22.83713</x:v>
      </x:c>
      <x:c t="n" s="0">
        <x:v>24.02642</x:v>
      </x:c>
      <x:c t="n" s="0">
        <x:v>27.81825</x:v>
      </x:c>
      <x:c t="n" s="0">
        <x:v>28.4918</x:v>
      </x:c>
      <x:c t="n" s="0">
        <x:v>26.55544</x:v>
      </x:c>
      <x:c t="n" s="0">
        <x:v>29.52094</x:v>
      </x:c>
      <x:c t="n" s="0">
        <x:v>29.60528</x:v>
      </x:c>
      <x:c t="n" s="0">
        <x:v>32.69394</x:v>
      </x:c>
      <x:c t="n" s="0">
        <x:v>37.98569</x:v>
      </x:c>
      <x:c t="n" s="0">
        <x:v>32.81033</x:v>
      </x:c>
      <x:c t="n" s="0">
        <x:v>23.70582</x:v>
      </x:c>
      <x:c t="n" s="0">
        <x:v>27.61114</x:v>
      </x:c>
      <x:c t="n" s="0">
        <x:v>25.12779</x:v>
      </x:c>
      <x:c t="n" s="0">
        <x:v>30.94478</x:v>
      </x:c>
      <x:c t="n" s="0">
        <x:v>28.82806</x:v>
      </x:c>
      <x:c t="n" s="0">
        <x:v>15.54408</x:v>
      </x:c>
      <x:c t="n" s="0">
        <x:v>29.66992</x:v>
      </x:c>
      <x:c t="n" s="0">
        <x:v>25.18295</x:v>
      </x:c>
      <x:c t="n" s="0">
        <x:v>6.319444</x:v>
      </x:c>
      <x:c t="n" s="0">
        <x:v>7.229078</x:v>
      </x:c>
      <x:c t="n" s="0">
        <x:v>4.111619</x:v>
      </x:c>
      <x:c t="str">
        <x:v>No</x:v>
      </x:c>
      <x:c t="str">
        <x:v>No</x:v>
      </x:c>
      <x:c t="str">
        <x:v/>
      </x:c>
    </x:row>
    <x:row r="1220">
      <x:c t="n" s="11">
        <x:v>1219</x:v>
      </x:c>
      <x:c t="str" s="11">
        <x:v/>
      </x:c>
      <x:c t="n" s="8">
        <x:v>43944.2325231481</x:v>
      </x:c>
      <x:c t="n" s="7">
        <x:v>43944.2325231481</x:v>
      </x:c>
      <x:c t="n" s="0">
        <x:v>40.07493</x:v>
      </x:c>
      <x:c t="n" s="0">
        <x:v>54.20069</x:v>
      </x:c>
      <x:c t="n" s="0">
        <x:v>60.85187</x:v>
      </x:c>
      <x:c t="n" s="0">
        <x:v>67.43559</x:v>
      </x:c>
      <x:c t="n" s="0">
        <x:v>-29.98951</x:v>
      </x:c>
      <x:c t="n" s="0">
        <x:v>-29.16826</x:v>
      </x:c>
      <x:c t="n" s="0">
        <x:v>-27.43929</x:v>
      </x:c>
      <x:c t="n" s="0">
        <x:v>-15.93071</x:v>
      </x:c>
      <x:c t="n" s="0">
        <x:v>-12.68688</x:v>
      </x:c>
      <x:c t="n" s="0">
        <x:v>-10.04104</x:v>
      </x:c>
      <x:c t="n" s="0">
        <x:v>-6.159696</x:v>
      </x:c>
      <x:c t="n" s="0">
        <x:v>0.5529995</x:v>
      </x:c>
      <x:c t="n" s="0">
        <x:v>9.883046</x:v>
      </x:c>
      <x:c t="n" s="0">
        <x:v>12.26883</x:v>
      </x:c>
      <x:c t="n" s="0">
        <x:v>13.45972</x:v>
      </x:c>
      <x:c t="n" s="0">
        <x:v>22.97784</x:v>
      </x:c>
      <x:c t="n" s="0">
        <x:v>19.73566</x:v>
      </x:c>
      <x:c t="n" s="0">
        <x:v>16.19697</x:v>
      </x:c>
      <x:c t="n" s="0">
        <x:v>26.444</x:v>
      </x:c>
      <x:c t="n" s="0">
        <x:v>21.45834</x:v>
      </x:c>
      <x:c t="n" s="0">
        <x:v>26.19833</x:v>
      </x:c>
      <x:c t="n" s="0">
        <x:v>24.13091</x:v>
      </x:c>
      <x:c t="n" s="0">
        <x:v>26.82578</x:v>
      </x:c>
      <x:c t="n" s="0">
        <x:v>25.50889</x:v>
      </x:c>
      <x:c t="n" s="0">
        <x:v>29.62498</x:v>
      </x:c>
      <x:c t="n" s="0">
        <x:v>33.08287</x:v>
      </x:c>
      <x:c t="n" s="0">
        <x:v>34.75656</x:v>
      </x:c>
      <x:c t="n" s="0">
        <x:v>35.51746</x:v>
      </x:c>
      <x:c t="n" s="0">
        <x:v>32.18104</x:v>
      </x:c>
      <x:c t="n" s="0">
        <x:v>34.96648</x:v>
      </x:c>
      <x:c t="n" s="0">
        <x:v>33.76773</x:v>
      </x:c>
      <x:c t="n" s="0">
        <x:v>38.99446</x:v>
      </x:c>
      <x:c t="n" s="0">
        <x:v>44.60434</x:v>
      </x:c>
      <x:c t="n" s="0">
        <x:v>44.92634</x:v>
      </x:c>
      <x:c t="n" s="0">
        <x:v>28.40919</x:v>
      </x:c>
      <x:c t="n" s="0">
        <x:v>39.42867</x:v>
      </x:c>
      <x:c t="n" s="0">
        <x:v>32.12527</x:v>
      </x:c>
      <x:c t="n" s="0">
        <x:v>17.31549</x:v>
      </x:c>
      <x:c t="n" s="0">
        <x:v>12.16811</x:v>
      </x:c>
      <x:c t="n" s="0">
        <x:v>11.10845</x:v>
      </x:c>
      <x:c t="n" s="0">
        <x:v>-30.06697</x:v>
      </x:c>
      <x:c t="n" s="0">
        <x:v>-29.16826</x:v>
      </x:c>
      <x:c t="n" s="0">
        <x:v>-26.10466</x:v>
      </x:c>
      <x:c t="n" s="0">
        <x:v>-17.23729</x:v>
      </x:c>
      <x:c t="n" s="0">
        <x:v>-8.587997</x:v>
      </x:c>
      <x:c t="n" s="0">
        <x:v>-9.726539</x:v>
      </x:c>
      <x:c t="n" s="0">
        <x:v>-3.53374</x:v>
      </x:c>
      <x:c t="n" s="0">
        <x:v>-1.089411</x:v>
      </x:c>
      <x:c t="n" s="0">
        <x:v>2.57112</x:v>
      </x:c>
      <x:c t="n" s="0">
        <x:v>10.53202</x:v>
      </x:c>
      <x:c t="n" s="0">
        <x:v>12.83099</x:v>
      </x:c>
      <x:c t="n" s="0">
        <x:v>24.57547</x:v>
      </x:c>
      <x:c t="n" s="0">
        <x:v>23.0852</x:v>
      </x:c>
      <x:c t="n" s="0">
        <x:v>10.67383</x:v>
      </x:c>
      <x:c t="n" s="0">
        <x:v>26.10195</x:v>
      </x:c>
      <x:c t="n" s="0">
        <x:v>24.78134</x:v>
      </x:c>
      <x:c t="n" s="0">
        <x:v>29.65458</x:v>
      </x:c>
      <x:c t="n" s="0">
        <x:v>21.93652</x:v>
      </x:c>
      <x:c t="n" s="0">
        <x:v>25.98599</x:v>
      </x:c>
      <x:c t="n" s="0">
        <x:v>22.25548</x:v>
      </x:c>
      <x:c t="n" s="0">
        <x:v>24.97832</x:v>
      </x:c>
      <x:c t="n" s="0">
        <x:v>29.1345</x:v>
      </x:c>
      <x:c t="n" s="0">
        <x:v>33.73329</x:v>
      </x:c>
      <x:c t="n" s="0">
        <x:v>29.14112</x:v>
      </x:c>
      <x:c t="n" s="0">
        <x:v>27.42925</x:v>
      </x:c>
      <x:c t="n" s="0">
        <x:v>23.00922</x:v>
      </x:c>
      <x:c t="n" s="0">
        <x:v>17.72945</x:v>
      </x:c>
      <x:c t="n" s="0">
        <x:v>21.74644</x:v>
      </x:c>
      <x:c t="n" s="0">
        <x:v>24.26401</x:v>
      </x:c>
      <x:c t="n" s="0">
        <x:v>25.05457</x:v>
      </x:c>
      <x:c t="n" s="0">
        <x:v>11.37158</x:v>
      </x:c>
      <x:c t="n" s="0">
        <x:v>20.9948</x:v>
      </x:c>
      <x:c t="n" s="0">
        <x:v>18.19199</x:v>
      </x:c>
      <x:c t="n" s="0">
        <x:v>6.044233</x:v>
      </x:c>
      <x:c t="n" s="0">
        <x:v>8.059481</x:v>
      </x:c>
      <x:c t="n" s="0">
        <x:v>6.595746</x:v>
      </x:c>
      <x:c t="str">
        <x:v>No</x:v>
      </x:c>
      <x:c t="str">
        <x:v>No</x:v>
      </x:c>
      <x:c t="str">
        <x:v/>
      </x:c>
    </x:row>
    <x:row r="1221">
      <x:c t="n" s="11">
        <x:v>1220</x:v>
      </x:c>
      <x:c t="str" s="11">
        <x:v/>
      </x:c>
      <x:c t="n" s="8">
        <x:v>43944.2325231481</x:v>
      </x:c>
      <x:c t="n" s="7">
        <x:v>43944.2325231481</x:v>
      </x:c>
      <x:c t="n" s="0">
        <x:v>38.48896</x:v>
      </x:c>
      <x:c t="n" s="0">
        <x:v>54.20069</x:v>
      </x:c>
      <x:c t="n" s="0">
        <x:v>56.60267</x:v>
      </x:c>
      <x:c t="n" s="0">
        <x:v>63.45619</x:v>
      </x:c>
      <x:c t="n" s="0">
        <x:v>-30.06697</x:v>
      </x:c>
      <x:c t="n" s="0">
        <x:v>-29.16826</x:v>
      </x:c>
      <x:c t="n" s="0">
        <x:v>-27.21793</x:v>
      </x:c>
      <x:c t="n" s="0">
        <x:v>-16.09867</x:v>
      </x:c>
      <x:c t="n" s="0">
        <x:v>-11.79088</x:v>
      </x:c>
      <x:c t="n" s="0">
        <x:v>-9.647938</x:v>
      </x:c>
      <x:c t="n" s="0">
        <x:v>-5.662683</x:v>
      </x:c>
      <x:c t="n" s="0">
        <x:v>0.3550538</x:v>
      </x:c>
      <x:c t="n" s="0">
        <x:v>9.200145</x:v>
      </x:c>
      <x:c t="n" s="0">
        <x:v>12.05467</x:v>
      </x:c>
      <x:c t="n" s="0">
        <x:v>15.66335</x:v>
      </x:c>
      <x:c t="n" s="0">
        <x:v>23.56319</x:v>
      </x:c>
      <x:c t="n" s="0">
        <x:v>20.17431</x:v>
      </x:c>
      <x:c t="n" s="0">
        <x:v>15.75533</x:v>
      </x:c>
      <x:c t="n" s="0">
        <x:v>27.17557</x:v>
      </x:c>
      <x:c t="n" s="0">
        <x:v>21.83544</x:v>
      </x:c>
      <x:c t="n" s="0">
        <x:v>26.6885</x:v>
      </x:c>
      <x:c t="n" s="0">
        <x:v>23.61418</x:v>
      </x:c>
      <x:c t="n" s="0">
        <x:v>27.39359</x:v>
      </x:c>
      <x:c t="n" s="0">
        <x:v>25.43366</x:v>
      </x:c>
      <x:c t="n" s="0">
        <x:v>29.2877</x:v>
      </x:c>
      <x:c t="n" s="0">
        <x:v>32.52267</x:v>
      </x:c>
      <x:c t="n" s="0">
        <x:v>34.22541</x:v>
      </x:c>
      <x:c t="n" s="0">
        <x:v>34.94997</x:v>
      </x:c>
      <x:c t="n" s="0">
        <x:v>31.608</x:v>
      </x:c>
      <x:c t="n" s="0">
        <x:v>34.42889</x:v>
      </x:c>
      <x:c t="n" s="0">
        <x:v>33.13734</x:v>
      </x:c>
      <x:c t="n" s="0">
        <x:v>38.31793</x:v>
      </x:c>
      <x:c t="n" s="0">
        <x:v>43.9303</x:v>
      </x:c>
      <x:c t="n" s="0">
        <x:v>44.26477</x:v>
      </x:c>
      <x:c t="n" s="0">
        <x:v>27.77032</x:v>
      </x:c>
      <x:c t="n" s="0">
        <x:v>38.81355</x:v>
      </x:c>
      <x:c t="n" s="0">
        <x:v>31.4937</x:v>
      </x:c>
      <x:c t="n" s="0">
        <x:v>16.74351</x:v>
      </x:c>
      <x:c t="n" s="0">
        <x:v>11.91744</x:v>
      </x:c>
      <x:c t="n" s="0">
        <x:v>10.71538</x:v>
      </x:c>
      <x:c t="n" s="0">
        <x:v>-30.06697</x:v>
      </x:c>
      <x:c t="n" s="0">
        <x:v>-29.16826</x:v>
      </x:c>
      <x:c t="n" s="0">
        <x:v>-26.10466</x:v>
      </x:c>
      <x:c t="n" s="0">
        <x:v>-17.23729</x:v>
      </x:c>
      <x:c t="n" s="0">
        <x:v>-8.587997</x:v>
      </x:c>
      <x:c t="n" s="0">
        <x:v>-7.868764</x:v>
      </x:c>
      <x:c t="n" s="0">
        <x:v>-3.53374</x:v>
      </x:c>
      <x:c t="n" s="0">
        <x:v>-1.028546</x:v>
      </x:c>
      <x:c t="n" s="0">
        <x:v>-15.02281</x:v>
      </x:c>
      <x:c t="n" s="0">
        <x:v>10.53202</x:v>
      </x:c>
      <x:c t="n" s="0">
        <x:v>20.88538</x:v>
      </x:c>
      <x:c t="n" s="0">
        <x:v>26.43</x:v>
      </x:c>
      <x:c t="n" s="0">
        <x:v>22.11123</x:v>
      </x:c>
      <x:c t="n" s="0">
        <x:v>11.58634</x:v>
      </x:c>
      <x:c t="n" s="0">
        <x:v>29.979</x:v>
      </x:c>
      <x:c t="n" s="0">
        <x:v>23.26405</x:v>
      </x:c>
      <x:c t="n" s="0">
        <x:v>28.59131</x:v>
      </x:c>
      <x:c t="n" s="0">
        <x:v>18.50274</x:v>
      </x:c>
      <x:c t="n" s="0">
        <x:v>29.55841</x:v>
      </x:c>
      <x:c t="n" s="0">
        <x:v>25.35495</x:v>
      </x:c>
      <x:c t="n" s="0">
        <x:v>25.96512</x:v>
      </x:c>
      <x:c t="n" s="0">
        <x:v>24.9463</x:v>
      </x:c>
      <x:c t="n" s="0">
        <x:v>28.08863</x:v>
      </x:c>
      <x:c t="n" s="0">
        <x:v>27.66143</x:v>
      </x:c>
      <x:c t="n" s="0">
        <x:v>23.42361</x:v>
      </x:c>
      <x:c t="n" s="0">
        <x:v>27.93162</x:v>
      </x:c>
      <x:c t="n" s="0">
        <x:v>22.45948</x:v>
      </x:c>
      <x:c t="n" s="0">
        <x:v>20.18484</x:v>
      </x:c>
      <x:c t="n" s="0">
        <x:v>26.39086</x:v>
      </x:c>
      <x:c t="n" s="0">
        <x:v>30.06857</x:v>
      </x:c>
      <x:c t="n" s="0">
        <x:v>16.75142</x:v>
      </x:c>
      <x:c t="n" s="0">
        <x:v>29.45864</x:v>
      </x:c>
      <x:c t="n" s="0">
        <x:v>19.3631</x:v>
      </x:c>
      <x:c t="n" s="0">
        <x:v>8.342447</x:v>
      </x:c>
      <x:c t="n" s="0">
        <x:v>9.400726</x:v>
      </x:c>
      <x:c t="n" s="0">
        <x:v>5.339593</x:v>
      </x:c>
      <x:c t="str">
        <x:v>No</x:v>
      </x:c>
      <x:c t="str">
        <x:v>No</x:v>
      </x:c>
      <x:c t="str">
        <x:v/>
      </x:c>
    </x:row>
    <x:row r="1222">
      <x:c t="n" s="11">
        <x:v>1221</x:v>
      </x:c>
      <x:c t="str" s="11">
        <x:v/>
      </x:c>
      <x:c t="n" s="8">
        <x:v>43944.2325231481</x:v>
      </x:c>
      <x:c t="n" s="7">
        <x:v>43944.2325231481</x:v>
      </x:c>
      <x:c t="n" s="0">
        <x:v>37.58799</x:v>
      </x:c>
      <x:c t="n" s="0">
        <x:v>54.20069</x:v>
      </x:c>
      <x:c t="n" s="0">
        <x:v>55.67436</x:v>
      </x:c>
      <x:c t="n" s="0">
        <x:v>61.69528</x:v>
      </x:c>
      <x:c t="n" s="0">
        <x:v>-30.06697</x:v>
      </x:c>
      <x:c t="n" s="0">
        <x:v>-29.16826</x:v>
      </x:c>
      <x:c t="n" s="0">
        <x:v>-27.00658</x:v>
      </x:c>
      <x:c t="n" s="0">
        <x:v>-16.18481</x:v>
      </x:c>
      <x:c t="n" s="0">
        <x:v>-11.14927</x:v>
      </x:c>
      <x:c t="n" s="0">
        <x:v>-9.338273</x:v>
      </x:c>
      <x:c t="n" s="0">
        <x:v>-5.279059</x:v>
      </x:c>
      <x:c t="n" s="0">
        <x:v>0.2909741</x:v>
      </x:c>
      <x:c t="n" s="0">
        <x:v>8.517652</x:v>
      </x:c>
      <x:c t="n" s="0">
        <x:v>11.74892</x:v>
      </x:c>
      <x:c t="n" s="0">
        <x:v>16.93393</x:v>
      </x:c>
      <x:c t="n" s="0">
        <x:v>24.70298</x:v>
      </x:c>
      <x:c t="n" s="0">
        <x:v>20.51676</x:v>
      </x:c>
      <x:c t="n" s="0">
        <x:v>15.35258</x:v>
      </x:c>
      <x:c t="n" s="0">
        <x:v>27.63423</x:v>
      </x:c>
      <x:c t="n" s="0">
        <x:v>21.63666</x:v>
      </x:c>
      <x:c t="n" s="0">
        <x:v>26.68523</x:v>
      </x:c>
      <x:c t="n" s="0">
        <x:v>23.17102</x:v>
      </x:c>
      <x:c t="n" s="0">
        <x:v>26.87803</x:v>
      </x:c>
      <x:c t="n" s="0">
        <x:v>25.60292</x:v>
      </x:c>
      <x:c t="n" s="0">
        <x:v>28.72256</x:v>
      </x:c>
      <x:c t="n" s="0">
        <x:v>31.95871</x:v>
      </x:c>
      <x:c t="n" s="0">
        <x:v>33.77882</x:v>
      </x:c>
      <x:c t="n" s="0">
        <x:v>34.66185</x:v>
      </x:c>
      <x:c t="n" s="0">
        <x:v>31.40966</x:v>
      </x:c>
      <x:c t="n" s="0">
        <x:v>33.79813</x:v>
      </x:c>
      <x:c t="n" s="0">
        <x:v>32.4984</x:v>
      </x:c>
      <x:c t="n" s="0">
        <x:v>37.64808</x:v>
      </x:c>
      <x:c t="n" s="0">
        <x:v>43.2531</x:v>
      </x:c>
      <x:c t="n" s="0">
        <x:v>43.60244</x:v>
      </x:c>
      <x:c t="n" s="0">
        <x:v>27.11948</x:v>
      </x:c>
      <x:c t="n" s="0">
        <x:v>38.15945</x:v>
      </x:c>
      <x:c t="n" s="0">
        <x:v>30.82112</x:v>
      </x:c>
      <x:c t="n" s="0">
        <x:v>16.10485</x:v>
      </x:c>
      <x:c t="n" s="0">
        <x:v>11.42764</x:v>
      </x:c>
      <x:c t="n" s="0">
        <x:v>10.14723</x:v>
      </x:c>
      <x:c t="n" s="0">
        <x:v>-30.06697</x:v>
      </x:c>
      <x:c t="n" s="0">
        <x:v>-29.16826</x:v>
      </x:c>
      <x:c t="n" s="0">
        <x:v>-25.89169</x:v>
      </x:c>
      <x:c t="n" s="0">
        <x:v>-16.59713</x:v>
      </x:c>
      <x:c t="n" s="0">
        <x:v>-8.587997</x:v>
      </x:c>
      <x:c t="n" s="0">
        <x:v>-7.868764</x:v>
      </x:c>
      <x:c t="n" s="0">
        <x:v>-3.53374</x:v>
      </x:c>
      <x:c t="n" s="0">
        <x:v>0.1153075</x:v>
      </x:c>
      <x:c t="n" s="0">
        <x:v>-15.02281</x:v>
      </x:c>
      <x:c t="n" s="0">
        <x:v>9.146389</x:v>
      </x:c>
      <x:c t="n" s="0">
        <x:v>20.88538</x:v>
      </x:c>
      <x:c t="n" s="0">
        <x:v>28.41452</x:v>
      </x:c>
      <x:c t="n" s="0">
        <x:v>22.11123</x:v>
      </x:c>
      <x:c t="n" s="0">
        <x:v>11.55442</x:v>
      </x:c>
      <x:c t="n" s="0">
        <x:v>29.54135</x:v>
      </x:c>
      <x:c t="n" s="0">
        <x:v>19.60695</x:v>
      </x:c>
      <x:c t="n" s="0">
        <x:v>26.4272</x:v>
      </x:c>
      <x:c t="n" s="0">
        <x:v>18.31703</x:v>
      </x:c>
      <x:c t="n" s="0">
        <x:v>20.99021</x:v>
      </x:c>
      <x:c t="n" s="0">
        <x:v>25.78747</x:v>
      </x:c>
      <x:c t="n" s="0">
        <x:v>22.52942</x:v>
      </x:c>
      <x:c t="n" s="0">
        <x:v>24.91221</x:v>
      </x:c>
      <x:c t="n" s="0">
        <x:v>29.56125</x:v>
      </x:c>
      <x:c t="n" s="0">
        <x:v>32.93826</x:v>
      </x:c>
      <x:c t="n" s="0">
        <x:v>30.1142</x:v>
      </x:c>
      <x:c t="n" s="0">
        <x:v>23.73532</x:v>
      </x:c>
      <x:c t="n" s="0">
        <x:v>21.06729</x:v>
      </x:c>
      <x:c t="n" s="0">
        <x:v>21.97985</x:v>
      </x:c>
      <x:c t="n" s="0">
        <x:v>24.70042</x:v>
      </x:c>
      <x:c t="n" s="0">
        <x:v>29.18122</x:v>
      </x:c>
      <x:c t="n" s="0">
        <x:v>14.09929</x:v>
      </x:c>
      <x:c t="n" s="0">
        <x:v>24.84912</x:v>
      </x:c>
      <x:c t="n" s="0">
        <x:v>14.35391</x:v>
      </x:c>
      <x:c t="n" s="0">
        <x:v>5.122166</x:v>
      </x:c>
      <x:c t="n" s="0">
        <x:v>5.96894</x:v>
      </x:c>
      <x:c t="n" s="0">
        <x:v>3.119774</x:v>
      </x:c>
      <x:c t="str">
        <x:v>No</x:v>
      </x:c>
      <x:c t="str">
        <x:v>No</x:v>
      </x:c>
      <x:c t="str">
        <x:v/>
      </x:c>
    </x:row>
    <x:row r="1223">
      <x:c t="n" s="11">
        <x:v>1222</x:v>
      </x:c>
      <x:c t="str" s="11">
        <x:v/>
      </x:c>
      <x:c t="n" s="8">
        <x:v>43944.2325231481</x:v>
      </x:c>
      <x:c t="n" s="7">
        <x:v>43944.2325231481</x:v>
      </x:c>
      <x:c t="n" s="0">
        <x:v>37.89185</x:v>
      </x:c>
      <x:c t="n" s="0">
        <x:v>54.20069</x:v>
      </x:c>
      <x:c t="n" s="0">
        <x:v>61.24324</x:v>
      </x:c>
      <x:c t="n" s="0">
        <x:v>69.29196</x:v>
      </x:c>
      <x:c t="n" s="0">
        <x:v>-30.06697</x:v>
      </x:c>
      <x:c t="n" s="0">
        <x:v>-29.16826</x:v>
      </x:c>
      <x:c t="n" s="0">
        <x:v>-26.78847</x:v>
      </x:c>
      <x:c t="n" s="0">
        <x:v>-16.16337</x:v>
      </x:c>
      <x:c t="n" s="0">
        <x:v>-10.6676</x:v>
      </x:c>
      <x:c t="n" s="0">
        <x:v>-9.09024</x:v>
      </x:c>
      <x:c t="n" s="0">
        <x:v>-4.976294</x:v>
      </x:c>
      <x:c t="n" s="0">
        <x:v>0.4052993</x:v>
      </x:c>
      <x:c t="n" s="0">
        <x:v>7.835636</x:v>
      </x:c>
      <x:c t="n" s="0">
        <x:v>11.4533</x:v>
      </x:c>
      <x:c t="n" s="0">
        <x:v>17.78549</x:v>
      </x:c>
      <x:c t="n" s="0">
        <x:v>25.48441</x:v>
      </x:c>
      <x:c t="n" s="0">
        <x:v>20.08368</x:v>
      </x:c>
      <x:c t="n" s="0">
        <x:v>14.89567</x:v>
      </x:c>
      <x:c t="n" s="0">
        <x:v>27.87282</x:v>
      </x:c>
      <x:c t="n" s="0">
        <x:v>21.19107</x:v>
      </x:c>
      <x:c t="n" s="0">
        <x:v>26.71534</x:v>
      </x:c>
      <x:c t="n" s="0">
        <x:v>22.73922</x:v>
      </x:c>
      <x:c t="n" s="0">
        <x:v>26.49456</x:v>
      </x:c>
      <x:c t="n" s="0">
        <x:v>25.72017</x:v>
      </x:c>
      <x:c t="n" s="0">
        <x:v>28.2565</x:v>
      </x:c>
      <x:c t="n" s="0">
        <x:v>31.68307</x:v>
      </x:c>
      <x:c t="n" s="0">
        <x:v>33.32236</x:v>
      </x:c>
      <x:c t="n" s="0">
        <x:v>34.17855</x:v>
      </x:c>
      <x:c t="n" s="0">
        <x:v>31.01517</x:v>
      </x:c>
      <x:c t="n" s="0">
        <x:v>33.20367</x:v>
      </x:c>
      <x:c t="n" s="0">
        <x:v>31.87622</x:v>
      </x:c>
      <x:c t="n" s="0">
        <x:v>36.97708</x:v>
      </x:c>
      <x:c t="n" s="0">
        <x:v>42.57552</x:v>
      </x:c>
      <x:c t="n" s="0">
        <x:v>42.93027</x:v>
      </x:c>
      <x:c t="n" s="0">
        <x:v>26.47039</x:v>
      </x:c>
      <x:c t="n" s="0">
        <x:v>37.49483</x:v>
      </x:c>
      <x:c t="n" s="0">
        <x:v>30.1606</x:v>
      </x:c>
      <x:c t="n" s="0">
        <x:v>15.47139</x:v>
      </x:c>
      <x:c t="n" s="0">
        <x:v>10.99704</x:v>
      </x:c>
      <x:c t="n" s="0">
        <x:v>9.623163</x:v>
      </x:c>
      <x:c t="n" s="0">
        <x:v>-30.06697</x:v>
      </x:c>
      <x:c t="n" s="0">
        <x:v>-29.16826</x:v>
      </x:c>
      <x:c t="n" s="0">
        <x:v>-25.68868</x:v>
      </x:c>
      <x:c t="n" s="0">
        <x:v>-16.03932</x:v>
      </x:c>
      <x:c t="n" s="0">
        <x:v>-8.587997</x:v>
      </x:c>
      <x:c t="n" s="0">
        <x:v>-7.868764</x:v>
      </x:c>
      <x:c t="n" s="0">
        <x:v>-3.53374</x:v>
      </x:c>
      <x:c t="n" s="0">
        <x:v>1.019834</x:v>
      </x:c>
      <x:c t="n" s="0">
        <x:v>-15.02281</x:v>
      </x:c>
      <x:c t="n" s="0">
        <x:v>9.146389</x:v>
      </x:c>
      <x:c t="n" s="0">
        <x:v>20.88538</x:v>
      </x:c>
      <x:c t="n" s="0">
        <x:v>28.41452</x:v>
      </x:c>
      <x:c t="n" s="0">
        <x:v>13.64574</x:v>
      </x:c>
      <x:c t="n" s="0">
        <x:v>10.348</x:v>
      </x:c>
      <x:c t="n" s="0">
        <x:v>28.69867</x:v>
      </x:c>
      <x:c t="n" s="0">
        <x:v>17.05231</x:v>
      </x:c>
      <x:c t="n" s="0">
        <x:v>26.76095</x:v>
      </x:c>
      <x:c t="n" s="0">
        <x:v>20.45241</x:v>
      </x:c>
      <x:c t="n" s="0">
        <x:v>23.40056</x:v>
      </x:c>
      <x:c t="n" s="0">
        <x:v>26.52768</x:v>
      </x:c>
      <x:c t="n" s="0">
        <x:v>25.73108</x:v>
      </x:c>
      <x:c t="n" s="0">
        <x:v>29.50083</x:v>
      </x:c>
      <x:c t="n" s="0">
        <x:v>28.42505</x:v>
      </x:c>
      <x:c t="n" s="0">
        <x:v>28.93368</x:v>
      </x:c>
      <x:c t="n" s="0">
        <x:v>27.27265</x:v>
      </x:c>
      <x:c t="n" s="0">
        <x:v>24.17632</x:v>
      </x:c>
      <x:c t="n" s="0">
        <x:v>21.44494</x:v>
      </x:c>
      <x:c t="n" s="0">
        <x:v>19.56116</x:v>
      </x:c>
      <x:c t="n" s="0">
        <x:v>22.79709</x:v>
      </x:c>
      <x:c t="n" s="0">
        <x:v>26.7365</x:v>
      </x:c>
      <x:c t="n" s="0">
        <x:v>15.06706</x:v>
      </x:c>
      <x:c t="n" s="0">
        <x:v>22.54364</x:v>
      </x:c>
      <x:c t="n" s="0">
        <x:v>15.46633</x:v>
      </x:c>
      <x:c t="n" s="0">
        <x:v>4.156797</x:v>
      </x:c>
      <x:c t="n" s="0">
        <x:v>6.713885</x:v>
      </x:c>
      <x:c t="n" s="0">
        <x:v>3.278812</x:v>
      </x:c>
      <x:c t="str">
        <x:v>No</x:v>
      </x:c>
      <x:c t="str">
        <x:v>No</x:v>
      </x:c>
      <x:c t="str">
        <x:v/>
      </x:c>
    </x:row>
    <x:row r="1224">
      <x:c t="n" s="11">
        <x:v>1223</x:v>
      </x:c>
      <x:c t="str" s="11">
        <x:v/>
      </x:c>
      <x:c t="n" s="8">
        <x:v>43944.2325231481</x:v>
      </x:c>
      <x:c t="n" s="7">
        <x:v>43944.2325231481</x:v>
      </x:c>
      <x:c t="n" s="0">
        <x:v>37.08747</x:v>
      </x:c>
      <x:c t="n" s="0">
        <x:v>54.20069</x:v>
      </x:c>
      <x:c t="n" s="0">
        <x:v>68.26013</x:v>
      </x:c>
      <x:c t="n" s="0">
        <x:v>70.65778</x:v>
      </x:c>
      <x:c t="n" s="0">
        <x:v>-30.06697</x:v>
      </x:c>
      <x:c t="n" s="0">
        <x:v>-29.16826</x:v>
      </x:c>
      <x:c t="n" s="0">
        <x:v>-26.61032</x:v>
      </x:c>
      <x:c t="n" s="0">
        <x:v>-16.14511</x:v>
      </x:c>
      <x:c t="n" s="0">
        <x:v>-10.2335</x:v>
      </x:c>
      <x:c t="n" s="0">
        <x:v>-8.889077</x:v>
      </x:c>
      <x:c t="n" s="0">
        <x:v>-4.36479</x:v>
      </x:c>
      <x:c t="n" s="0">
        <x:v>0.500609</x:v>
      </x:c>
      <x:c t="n" s="0">
        <x:v>7.773586</x:v>
      </x:c>
      <x:c t="n" s="0">
        <x:v>11.49768</x:v>
      </x:c>
      <x:c t="n" s="0">
        <x:v>18.18707</x:v>
      </x:c>
      <x:c t="n" s="0">
        <x:v>25.96125</x:v>
      </x:c>
      <x:c t="n" s="0">
        <x:v>19.56377</x:v>
      </x:c>
      <x:c t="n" s="0">
        <x:v>14.83147</x:v>
      </x:c>
      <x:c t="n" s="0">
        <x:v>27.53435</x:v>
      </x:c>
      <x:c t="n" s="0">
        <x:v>21.14459</x:v>
      </x:c>
      <x:c t="n" s="0">
        <x:v>26.66314</x:v>
      </x:c>
      <x:c t="n" s="0">
        <x:v>22.80445</x:v>
      </x:c>
      <x:c t="n" s="0">
        <x:v>26.22334</x:v>
      </x:c>
      <x:c t="n" s="0">
        <x:v>25.87411</x:v>
      </x:c>
      <x:c t="n" s="0">
        <x:v>28.20558</x:v>
      </x:c>
      <x:c t="n" s="0">
        <x:v>31.18098</x:v>
      </x:c>
      <x:c t="n" s="0">
        <x:v>32.84749</x:v>
      </x:c>
      <x:c t="n" s="0">
        <x:v>33.65042</x:v>
      </x:c>
      <x:c t="n" s="0">
        <x:v>30.65318</x:v>
      </x:c>
      <x:c t="n" s="0">
        <x:v>32.58421</x:v>
      </x:c>
      <x:c t="n" s="0">
        <x:v>31.22762</x:v>
      </x:c>
      <x:c t="n" s="0">
        <x:v>36.30692</x:v>
      </x:c>
      <x:c t="n" s="0">
        <x:v>41.89699</x:v>
      </x:c>
      <x:c t="n" s="0">
        <x:v>42.25331</x:v>
      </x:c>
      <x:c t="n" s="0">
        <x:v>25.85096</x:v>
      </x:c>
      <x:c t="n" s="0">
        <x:v>36.8172</x:v>
      </x:c>
      <x:c t="n" s="0">
        <x:v>29.48914</x:v>
      </x:c>
      <x:c t="n" s="0">
        <x:v>14.83681</x:v>
      </x:c>
      <x:c t="n" s="0">
        <x:v>10.67176</x:v>
      </x:c>
      <x:c t="n" s="0">
        <x:v>9.146032</x:v>
      </x:c>
      <x:c t="n" s="0">
        <x:v>-30.06697</x:v>
      </x:c>
      <x:c t="n" s="0">
        <x:v>-29.16826</x:v>
      </x:c>
      <x:c t="n" s="0">
        <x:v>-25.68868</x:v>
      </x:c>
      <x:c t="n" s="0">
        <x:v>-16.03932</x:v>
      </x:c>
      <x:c t="n" s="0">
        <x:v>-8.085581</x:v>
      </x:c>
      <x:c t="n" s="0">
        <x:v>-7.868764</x:v>
      </x:c>
      <x:c t="n" s="0">
        <x:v>-1.712003</x:v>
      </x:c>
      <x:c t="n" s="0">
        <x:v>1.019834</x:v>
      </x:c>
      <x:c t="n" s="0">
        <x:v>7.926897</x:v>
      </x:c>
      <x:c t="n" s="0">
        <x:v>13.18331</x:v>
      </x:c>
      <x:c t="n" s="0">
        <x:v>19.79147</x:v>
      </x:c>
      <x:c t="n" s="0">
        <x:v>27.65595</x:v>
      </x:c>
      <x:c t="n" s="0">
        <x:v>13.64574</x:v>
      </x:c>
      <x:c t="n" s="0">
        <x:v>15.41577</x:v>
      </x:c>
      <x:c t="n" s="0">
        <x:v>24.74257</x:v>
      </x:c>
      <x:c t="n" s="0">
        <x:v>21.67282</x:v>
      </x:c>
      <x:c t="n" s="0">
        <x:v>26.53718</x:v>
      </x:c>
      <x:c t="n" s="0">
        <x:v>22.39964</x:v>
      </x:c>
      <x:c t="n" s="0">
        <x:v>24.82244</x:v>
      </x:c>
      <x:c t="n" s="0">
        <x:v>27.17982</x:v>
      </x:c>
      <x:c t="n" s="0">
        <x:v>26.78306</x:v>
      </x:c>
      <x:c t="n" s="0">
        <x:v>25.40465</x:v>
      </x:c>
      <x:c t="n" s="0">
        <x:v>27.85141</x:v>
      </x:c>
      <x:c t="n" s="0">
        <x:v>26.04809</x:v>
      </x:c>
      <x:c t="n" s="0">
        <x:v>29.029</x:v>
      </x:c>
      <x:c t="n" s="0">
        <x:v>23.29813</x:v>
      </x:c>
      <x:c t="n" s="0">
        <x:v>19.24124</x:v>
      </x:c>
      <x:c t="n" s="0">
        <x:v>19.88794</x:v>
      </x:c>
      <x:c t="n" s="0">
        <x:v>22.29996</x:v>
      </x:c>
      <x:c t="n" s="0">
        <x:v>22.13168</x:v>
      </x:c>
      <x:c t="n" s="0">
        <x:v>15.33762</x:v>
      </x:c>
      <x:c t="n" s="0">
        <x:v>17.21602</x:v>
      </x:c>
      <x:c t="n" s="0">
        <x:v>12.6596</x:v>
      </x:c>
      <x:c t="n" s="0">
        <x:v>3.798845</x:v>
      </x:c>
      <x:c t="n" s="0">
        <x:v>8.07199</x:v>
      </x:c>
      <x:c t="n" s="0">
        <x:v>4.318849</x:v>
      </x:c>
      <x:c t="str">
        <x:v>No</x:v>
      </x:c>
      <x:c t="str">
        <x:v>No</x:v>
      </x:c>
      <x:c t="str">
        <x:v/>
      </x:c>
    </x:row>
    <x:row r="1225">
      <x:c t="n" s="11">
        <x:v>1224</x:v>
      </x:c>
      <x:c t="str" s="11">
        <x:v/>
      </x:c>
      <x:c t="n" s="8">
        <x:v>43944.2325231481</x:v>
      </x:c>
      <x:c t="n" s="7">
        <x:v>43944.2325231481</x:v>
      </x:c>
      <x:c t="n" s="0">
        <x:v>36.78924</x:v>
      </x:c>
      <x:c t="n" s="0">
        <x:v>54.20069</x:v>
      </x:c>
      <x:c t="n" s="0">
        <x:v>71.2947</x:v>
      </x:c>
      <x:c t="n" s="0">
        <x:v>73.77028</x:v>
      </x:c>
      <x:c t="n" s="0">
        <x:v>-30.06697</x:v>
      </x:c>
      <x:c t="n" s="0">
        <x:v>-29.16826</x:v>
      </x:c>
      <x:c t="n" s="0">
        <x:v>-26.46358</x:v>
      </x:c>
      <x:c t="n" s="0">
        <x:v>-16.12957</x:v>
      </x:c>
      <x:c t="n" s="0">
        <x:v>-9.544809</x:v>
      </x:c>
      <x:c t="n" s="0">
        <x:v>-8.724364</x:v>
      </x:c>
      <x:c t="n" s="0">
        <x:v>-3.861364</x:v>
      </x:c>
      <x:c t="n" s="0">
        <x:v>0.5821085</x:v>
      </x:c>
      <x:c t="n" s="0">
        <x:v>7.796306</x:v>
      </x:c>
      <x:c t="n" s="0">
        <x:v>13.14117</x:v>
      </x:c>
      <x:c t="n" s="0">
        <x:v>18.31096</x:v>
      </x:c>
      <x:c t="n" s="0">
        <x:v>25.72111</x:v>
      </x:c>
      <x:c t="n" s="0">
        <x:v>19.89886</x:v>
      </x:c>
      <x:c t="n" s="0">
        <x:v>15.669</x:v>
      </x:c>
      <x:c t="n" s="0">
        <x:v>27.67895</x:v>
      </x:c>
      <x:c t="n" s="0">
        <x:v>22.02013</x:v>
      </x:c>
      <x:c t="n" s="0">
        <x:v>26.5738</x:v>
      </x:c>
      <x:c t="n" s="0">
        <x:v>22.53061</x:v>
      </x:c>
      <x:c t="n" s="0">
        <x:v>26.19541</x:v>
      </x:c>
      <x:c t="n" s="0">
        <x:v>25.78483</x:v>
      </x:c>
      <x:c t="n" s="0">
        <x:v>27.96887</x:v>
      </x:c>
      <x:c t="n" s="0">
        <x:v>30.57304</x:v>
      </x:c>
      <x:c t="n" s="0">
        <x:v>32.42135</x:v>
      </x:c>
      <x:c t="n" s="0">
        <x:v>33.37705</x:v>
      </x:c>
      <x:c t="n" s="0">
        <x:v>30.38105</x:v>
      </x:c>
      <x:c t="n" s="0">
        <x:v>31.95819</x:v>
      </x:c>
      <x:c t="n" s="0">
        <x:v>30.562</x:v>
      </x:c>
      <x:c t="n" s="0">
        <x:v>35.63094</x:v>
      </x:c>
      <x:c t="n" s="0">
        <x:v>41.22533</x:v>
      </x:c>
      <x:c t="n" s="0">
        <x:v>41.57143</x:v>
      </x:c>
      <x:c t="n" s="0">
        <x:v>25.19604</x:v>
      </x:c>
      <x:c t="n" s="0">
        <x:v>36.13605</x:v>
      </x:c>
      <x:c t="n" s="0">
        <x:v>28.81069</x:v>
      </x:c>
      <x:c t="n" s="0">
        <x:v>14.1965</x:v>
      </x:c>
      <x:c t="n" s="0">
        <x:v>10.26522</x:v>
      </x:c>
      <x:c t="n" s="0">
        <x:v>8.693399</x:v>
      </x:c>
      <x:c t="n" s="0">
        <x:v>-30.06697</x:v>
      </x:c>
      <x:c t="n" s="0">
        <x:v>-29.16826</x:v>
      </x:c>
      <x:c t="n" s="0">
        <x:v>-25.68868</x:v>
      </x:c>
      <x:c t="n" s="0">
        <x:v>-16.03932</x:v>
      </x:c>
      <x:c t="n" s="0">
        <x:v>-6.854467</x:v>
      </x:c>
      <x:c t="n" s="0">
        <x:v>-7.868764</x:v>
      </x:c>
      <x:c t="n" s="0">
        <x:v>-1.712003</x:v>
      </x:c>
      <x:c t="n" s="0">
        <x:v>1.034941</x:v>
      </x:c>
      <x:c t="n" s="0">
        <x:v>7.926897</x:v>
      </x:c>
      <x:c t="n" s="0">
        <x:v>17.67931</x:v>
      </x:c>
      <x:c t="n" s="0">
        <x:v>18.97248</x:v>
      </x:c>
      <x:c t="n" s="0">
        <x:v>23.96485</x:v>
      </x:c>
      <x:c t="n" s="0">
        <x:v>21.95992</x:v>
      </x:c>
      <x:c t="n" s="0">
        <x:v>18.73567</x:v>
      </x:c>
      <x:c t="n" s="0">
        <x:v>28.91731</x:v>
      </x:c>
      <x:c t="n" s="0">
        <x:v>25.61301</x:v>
      </x:c>
      <x:c t="n" s="0">
        <x:v>25.5043</x:v>
      </x:c>
      <x:c t="n" s="0">
        <x:v>20.85064</x:v>
      </x:c>
      <x:c t="n" s="0">
        <x:v>25.55298</x:v>
      </x:c>
      <x:c t="n" s="0">
        <x:v>24.21168</x:v>
      </x:c>
      <x:c t="n" s="0">
        <x:v>26.18744</x:v>
      </x:c>
      <x:c t="n" s="0">
        <x:v>21.80097</x:v>
      </x:c>
      <x:c t="n" s="0">
        <x:v>28.3795</x:v>
      </x:c>
      <x:c t="n" s="0">
        <x:v>31.9561</x:v>
      </x:c>
      <x:c t="n" s="0">
        <x:v>27.01693</x:v>
      </x:c>
      <x:c t="n" s="0">
        <x:v>21.07105</x:v>
      </x:c>
      <x:c t="n" s="0">
        <x:v>14.70994</x:v>
      </x:c>
      <x:c t="n" s="0">
        <x:v>17.71182</x:v>
      </x:c>
      <x:c t="n" s="0">
        <x:v>24.55716</x:v>
      </x:c>
      <x:c t="n" s="0">
        <x:v>18.63714</x:v>
      </x:c>
      <x:c t="n" s="0">
        <x:v>11.89083</x:v>
      </x:c>
      <x:c t="n" s="0">
        <x:v>14.20813</x:v>
      </x:c>
      <x:c t="n" s="0">
        <x:v>8.617879</x:v>
      </x:c>
      <x:c t="n" s="0">
        <x:v>2.762297</x:v>
      </x:c>
      <x:c t="n" s="0">
        <x:v>6.662991</x:v>
      </x:c>
      <x:c t="n" s="0">
        <x:v>3.890466</x:v>
      </x:c>
      <x:c t="str">
        <x:v>No</x:v>
      </x:c>
      <x:c t="str">
        <x:v>No</x:v>
      </x:c>
      <x:c t="str">
        <x:v/>
      </x:c>
    </x:row>
    <x:row r="1226">
      <x:c t="n" s="11">
        <x:v>1225</x:v>
      </x:c>
      <x:c t="str" s="11">
        <x:v/>
      </x:c>
      <x:c t="n" s="8">
        <x:v>43944.2325231481</x:v>
      </x:c>
      <x:c t="n" s="7">
        <x:v>43944.2325231481</x:v>
      </x:c>
      <x:c t="n" s="0">
        <x:v>39.26962</x:v>
      </x:c>
      <x:c t="n" s="0">
        <x:v>54.20069</x:v>
      </x:c>
      <x:c t="n" s="0">
        <x:v>69.60588</x:v>
      </x:c>
      <x:c t="n" s="0">
        <x:v>72.57664</x:v>
      </x:c>
      <x:c t="n" s="0">
        <x:v>-30.06697</x:v>
      </x:c>
      <x:c t="n" s="0">
        <x:v>-29.16826</x:v>
      </x:c>
      <x:c t="n" s="0">
        <x:v>-26.34225</x:v>
      </x:c>
      <x:c t="n" s="0">
        <x:v>-16.11635</x:v>
      </x:c>
      <x:c t="n" s="0">
        <x:v>-9.03237</x:v>
      </x:c>
      <x:c t="n" s="0">
        <x:v>-8.613987</x:v>
      </x:c>
      <x:c t="n" s="0">
        <x:v>-3.473277</x:v>
      </x:c>
      <x:c t="n" s="0">
        <x:v>0.6552321</x:v>
      </x:c>
      <x:c t="n" s="0">
        <x:v>7.953367</x:v>
      </x:c>
      <x:c t="n" s="0">
        <x:v>14.17602</x:v>
      </x:c>
      <x:c t="n" s="0">
        <x:v>18.41404</x:v>
      </x:c>
      <x:c t="n" s="0">
        <x:v>25.50495</x:v>
      </x:c>
      <x:c t="n" s="0">
        <x:v>20.38029</x:v>
      </x:c>
      <x:c t="n" s="0">
        <x:v>15.74852</x:v>
      </x:c>
      <x:c t="n" s="0">
        <x:v>28.09877</x:v>
      </x:c>
      <x:c t="n" s="0">
        <x:v>23.46331</x:v>
      </x:c>
      <x:c t="n" s="0">
        <x:v>26.19824</x:v>
      </x:c>
      <x:c t="n" s="0">
        <x:v>22.2114</x:v>
      </x:c>
      <x:c t="n" s="0">
        <x:v>26.25562</x:v>
      </x:c>
      <x:c t="n" s="0">
        <x:v>25.46502</x:v>
      </x:c>
      <x:c t="n" s="0">
        <x:v>27.86971</x:v>
      </x:c>
      <x:c t="n" s="0">
        <x:v>30.01996</x:v>
      </x:c>
      <x:c t="n" s="0">
        <x:v>32.07911</x:v>
      </x:c>
      <x:c t="n" s="0">
        <x:v>32.89231</x:v>
      </x:c>
      <x:c t="n" s="0">
        <x:v>30.23409</x:v>
      </x:c>
      <x:c t="n" s="0">
        <x:v>31.33517</x:v>
      </x:c>
      <x:c t="n" s="0">
        <x:v>29.90951</x:v>
      </x:c>
      <x:c t="n" s="0">
        <x:v>34.96088</x:v>
      </x:c>
      <x:c t="n" s="0">
        <x:v>40.57686</x:v>
      </x:c>
      <x:c t="n" s="0">
        <x:v>40.91101</x:v>
      </x:c>
      <x:c t="n" s="0">
        <x:v>24.54819</x:v>
      </x:c>
      <x:c t="n" s="0">
        <x:v>35.46312</x:v>
      </x:c>
      <x:c t="n" s="0">
        <x:v>28.15128</x:v>
      </x:c>
      <x:c t="n" s="0">
        <x:v>13.57616</x:v>
      </x:c>
      <x:c t="n" s="0">
        <x:v>9.913114</x:v>
      </x:c>
      <x:c t="n" s="0">
        <x:v>8.237259</x:v>
      </x:c>
      <x:c t="n" s="0">
        <x:v>-30.06697</x:v>
      </x:c>
      <x:c t="n" s="0">
        <x:v>-29.16826</x:v>
      </x:c>
      <x:c t="n" s="0">
        <x:v>-25.68868</x:v>
      </x:c>
      <x:c t="n" s="0">
        <x:v>-16.03932</x:v>
      </x:c>
      <x:c t="n" s="0">
        <x:v>-6.854467</x:v>
      </x:c>
      <x:c t="n" s="0">
        <x:v>-8.050033</x:v>
      </x:c>
      <x:c t="n" s="0">
        <x:v>-1.712003</x:v>
      </x:c>
      <x:c t="n" s="0">
        <x:v>1.060004</x:v>
      </x:c>
      <x:c t="n" s="0">
        <x:v>8.926383</x:v>
      </x:c>
      <x:c t="n" s="0">
        <x:v>17.67931</x:v>
      </x:c>
      <x:c t="n" s="0">
        <x:v>18.97248</x:v>
      </x:c>
      <x:c t="n" s="0">
        <x:v>23.96485</x:v>
      </x:c>
      <x:c t="n" s="0">
        <x:v>22.45906</x:v>
      </x:c>
      <x:c t="n" s="0">
        <x:v>15.42035</x:v>
      </x:c>
      <x:c t="n" s="0">
        <x:v>29.67799</x:v>
      </x:c>
      <x:c t="n" s="0">
        <x:v>27.31543</x:v>
      </x:c>
      <x:c t="n" s="0">
        <x:v>23.14246</x:v>
      </x:c>
      <x:c t="n" s="0">
        <x:v>18.83763</x:v>
      </x:c>
      <x:c t="n" s="0">
        <x:v>26.92668</x:v>
      </x:c>
      <x:c t="n" s="0">
        <x:v>24.04606</x:v>
      </x:c>
      <x:c t="n" s="0">
        <x:v>27.70827</x:v>
      </x:c>
      <x:c t="n" s="0">
        <x:v>23.37689</x:v>
      </x:c>
      <x:c t="n" s="0">
        <x:v>29.35497</x:v>
      </x:c>
      <x:c t="n" s="0">
        <x:v>26.05882</x:v>
      </x:c>
      <x:c t="n" s="0">
        <x:v>29.22062</x:v>
      </x:c>
      <x:c t="n" s="0">
        <x:v>20.74244</x:v>
      </x:c>
      <x:c t="n" s="0">
        <x:v>17.44099</x:v>
      </x:c>
      <x:c t="n" s="0">
        <x:v>18.68801</x:v>
      </x:c>
      <x:c t="n" s="0">
        <x:v>31.34579</x:v>
      </x:c>
      <x:c t="n" s="0">
        <x:v>26.70709</x:v>
      </x:c>
      <x:c t="n" s="0">
        <x:v>12.31267</x:v>
      </x:c>
      <x:c t="n" s="0">
        <x:v>18.87472</x:v>
      </x:c>
      <x:c t="n" s="0">
        <x:v>14.33771</x:v>
      </x:c>
      <x:c t="n" s="0">
        <x:v>3.631267</x:v>
      </x:c>
      <x:c t="n" s="0">
        <x:v>6.689374</x:v>
      </x:c>
      <x:c t="n" s="0">
        <x:v>3.716053</x:v>
      </x:c>
      <x:c t="str">
        <x:v>No</x:v>
      </x:c>
      <x:c t="str">
        <x:v>No</x:v>
      </x:c>
      <x:c t="str">
        <x:v/>
      </x:c>
    </x:row>
    <x:row r="1227">
      <x:c t="n" s="11">
        <x:v>1226</x:v>
      </x:c>
      <x:c t="str" s="11">
        <x:v/>
      </x:c>
      <x:c t="n" s="8">
        <x:v>43944.2325231481</x:v>
      </x:c>
      <x:c t="n" s="7">
        <x:v>43944.2325231481</x:v>
      </x:c>
      <x:c t="n" s="0">
        <x:v>40.60113</x:v>
      </x:c>
      <x:c t="n" s="0">
        <x:v>54.20069</x:v>
      </x:c>
      <x:c t="n" s="0">
        <x:v>56.21523</x:v>
      </x:c>
      <x:c t="n" s="0">
        <x:v>63.45619</x:v>
      </x:c>
      <x:c t="n" s="0">
        <x:v>-30.06697</x:v>
      </x:c>
      <x:c t="n" s="0">
        <x:v>-29.16826</x:v>
      </x:c>
      <x:c t="n" s="0">
        <x:v>-26.2413</x:v>
      </x:c>
      <x:c t="n" s="0">
        <x:v>-16.10508</x:v>
      </x:c>
      <x:c t="n" s="0">
        <x:v>-8.638021</x:v>
      </x:c>
      <x:c t="n" s="0">
        <x:v>-8.545104</x:v>
      </x:c>
      <x:c t="n" s="0">
        <x:v>-3.167259</x:v>
      </x:c>
      <x:c t="n" s="0">
        <x:v>0.7167213</x:v>
      </x:c>
      <x:c t="n" s="0">
        <x:v>8.203089</x:v>
      </x:c>
      <x:c t="n" s="0">
        <x:v>14.89878</x:v>
      </x:c>
      <x:c t="n" s="0">
        <x:v>18.50017</x:v>
      </x:c>
      <x:c t="n" s="0">
        <x:v>25.47952</x:v>
      </x:c>
      <x:c t="n" s="0">
        <x:v>20.44167</x:v>
      </x:c>
      <x:c t="n" s="0">
        <x:v>15.27328</x:v>
      </x:c>
      <x:c t="n" s="0">
        <x:v>27.96335</x:v>
      </x:c>
      <x:c t="n" s="0">
        <x:v>23.36305</x:v>
      </x:c>
      <x:c t="n" s="0">
        <x:v>25.83112</x:v>
      </x:c>
      <x:c t="n" s="0">
        <x:v>21.99756</x:v>
      </x:c>
      <x:c t="n" s="0">
        <x:v>26.03826</x:v>
      </x:c>
      <x:c t="n" s="0">
        <x:v>25.57175</x:v>
      </x:c>
      <x:c t="n" s="0">
        <x:v>27.66354</x:v>
      </x:c>
      <x:c t="n" s="0">
        <x:v>29.56092</x:v>
      </x:c>
      <x:c t="n" s="0">
        <x:v>31.57151</x:v>
      </x:c>
      <x:c t="n" s="0">
        <x:v>32.66222</x:v>
      </x:c>
      <x:c t="n" s="0">
        <x:v>29.81425</x:v>
      </x:c>
      <x:c t="n" s="0">
        <x:v>30.69942</x:v>
      </x:c>
      <x:c t="n" s="0">
        <x:v>29.27259</x:v>
      </x:c>
      <x:c t="n" s="0">
        <x:v>34.32166</x:v>
      </x:c>
      <x:c t="n" s="0">
        <x:v>40.12127</x:v>
      </x:c>
      <x:c t="n" s="0">
        <x:v>40.24782</x:v>
      </x:c>
      <x:c t="n" s="0">
        <x:v>23.89133</x:v>
      </x:c>
      <x:c t="n" s="0">
        <x:v>34.79301</x:v>
      </x:c>
      <x:c t="n" s="0">
        <x:v>27.50258</x:v>
      </x:c>
      <x:c t="n" s="0">
        <x:v>12.99083</x:v>
      </x:c>
      <x:c t="n" s="0">
        <x:v>9.655804</x:v>
      </x:c>
      <x:c t="n" s="0">
        <x:v>7.945769</x:v>
      </x:c>
      <x:c t="n" s="0">
        <x:v>-30.06697</x:v>
      </x:c>
      <x:c t="n" s="0">
        <x:v>-29.16826</x:v>
      </x:c>
      <x:c t="n" s="0">
        <x:v>-25.68868</x:v>
      </x:c>
      <x:c t="n" s="0">
        <x:v>-16.03932</x:v>
      </x:c>
      <x:c t="n" s="0">
        <x:v>-6.854467</x:v>
      </x:c>
      <x:c t="n" s="0">
        <x:v>-8.16254</x:v>
      </x:c>
      <x:c t="n" s="0">
        <x:v>-2.160736</x:v>
      </x:c>
      <x:c t="n" s="0">
        <x:v>0.7831391</x:v>
      </x:c>
      <x:c t="n" s="0">
        <x:v>9.431521</x:v>
      </x:c>
      <x:c t="n" s="0">
        <x:v>17.15945</x:v>
      </x:c>
      <x:c t="n" s="0">
        <x:v>18.95863</x:v>
      </x:c>
      <x:c t="n" s="0">
        <x:v>25.63288</x:v>
      </x:c>
      <x:c t="n" s="0">
        <x:v>20.19357</x:v>
      </x:c>
      <x:c t="n" s="0">
        <x:v>10.37146</x:v>
      </x:c>
      <x:c t="n" s="0">
        <x:v>27.07336</x:v>
      </x:c>
      <x:c t="n" s="0">
        <x:v>22.72501</x:v>
      </x:c>
      <x:c t="n" s="0">
        <x:v>22.40801</x:v>
      </x:c>
      <x:c t="n" s="0">
        <x:v>20.48922</x:v>
      </x:c>
      <x:c t="n" s="0">
        <x:v>24.00139</x:v>
      </x:c>
      <x:c t="n" s="0">
        <x:v>25.665</x:v>
      </x:c>
      <x:c t="n" s="0">
        <x:v>25.45473</x:v>
      </x:c>
      <x:c t="n" s="0">
        <x:v>24.73694</x:v>
      </x:c>
      <x:c t="n" s="0">
        <x:v>25.89767</x:v>
      </x:c>
      <x:c t="n" s="0">
        <x:v>31.77625</x:v>
      </x:c>
      <x:c t="n" s="0">
        <x:v>25.85713</x:v>
      </x:c>
      <x:c t="n" s="0">
        <x:v>21.31132</x:v>
      </x:c>
      <x:c t="n" s="0">
        <x:v>18.32962</x:v>
      </x:c>
      <x:c t="n" s="0">
        <x:v>24.25966</x:v>
      </x:c>
      <x:c t="n" s="0">
        <x:v>34.79185</x:v>
      </x:c>
      <x:c t="n" s="0">
        <x:v>25.70324</x:v>
      </x:c>
      <x:c t="n" s="0">
        <x:v>14.78459</x:v>
      </x:c>
      <x:c t="n" s="0">
        <x:v>19.6527</x:v>
      </x:c>
      <x:c t="n" s="0">
        <x:v>15.50027</x:v>
      </x:c>
      <x:c t="n" s="0">
        <x:v>4.807679</x:v>
      </x:c>
      <x:c t="n" s="0">
        <x:v>8.225445</x:v>
      </x:c>
      <x:c t="n" s="0">
        <x:v>6.079199</x:v>
      </x:c>
      <x:c t="str">
        <x:v>No</x:v>
      </x:c>
      <x:c t="str">
        <x:v>No</x:v>
      </x:c>
      <x:c t="str">
        <x:v/>
      </x:c>
    </x:row>
    <x:row r="1228">
      <x:c t="n" s="11">
        <x:v>1227</x:v>
      </x:c>
      <x:c t="str" s="11">
        <x:v/>
      </x:c>
      <x:c t="n" s="8">
        <x:v>43944.2325231481</x:v>
      </x:c>
      <x:c t="n" s="7">
        <x:v>43944.2325231481</x:v>
      </x:c>
      <x:c t="n" s="0">
        <x:v>41.89754</x:v>
      </x:c>
      <x:c t="n" s="0">
        <x:v>54.20069</x:v>
      </x:c>
      <x:c t="n" s="0">
        <x:v>55.62734</x:v>
      </x:c>
      <x:c t="n" s="0">
        <x:v>64.96886</x:v>
      </x:c>
      <x:c t="n" s="0">
        <x:v>-30.06697</x:v>
      </x:c>
      <x:c t="n" s="0">
        <x:v>-29.16826</x:v>
      </x:c>
      <x:c t="n" s="0">
        <x:v>-26.19578</x:v>
      </x:c>
      <x:c t="n" s="0">
        <x:v>-16.02436</x:v>
      </x:c>
      <x:c t="n" s="0">
        <x:v>-8.327455</x:v>
      </x:c>
      <x:c t="n" s="0">
        <x:v>-8.487127</x:v>
      </x:c>
      <x:c t="n" s="0">
        <x:v>-3.635296</x:v>
      </x:c>
      <x:c t="n" s="0">
        <x:v>0.4199537</x:v>
      </x:c>
      <x:c t="n" s="0">
        <x:v>8.405549</x:v>
      </x:c>
      <x:c t="n" s="0">
        <x:v>14.34861</x:v>
      </x:c>
      <x:c t="n" s="0">
        <x:v>18.55465</x:v>
      </x:c>
      <x:c t="n" s="0">
        <x:v>25.70576</x:v>
      </x:c>
      <x:c t="n" s="0">
        <x:v>19.97192</x:v>
      </x:c>
      <x:c t="n" s="0">
        <x:v>14.67222</x:v>
      </x:c>
      <x:c t="n" s="0">
        <x:v>27.59265</x:v>
      </x:c>
      <x:c t="n" s="0">
        <x:v>22.79992</x:v>
      </x:c>
      <x:c t="n" s="0">
        <x:v>25.38246</x:v>
      </x:c>
      <x:c t="n" s="0">
        <x:v>21.46404</x:v>
      </x:c>
      <x:c t="n" s="0">
        <x:v>25.73275</x:v>
      </x:c>
      <x:c t="n" s="0">
        <x:v>25.78061</x:v>
      </x:c>
      <x:c t="n" s="0">
        <x:v>27.08074</x:v>
      </x:c>
      <x:c t="n" s="0">
        <x:v>29.09132</x:v>
      </x:c>
      <x:c t="n" s="0">
        <x:v>31.44586</x:v>
      </x:c>
      <x:c t="n" s="0">
        <x:v>32.43777</x:v>
      </x:c>
      <x:c t="n" s="0">
        <x:v>29.93435</x:v>
      </x:c>
      <x:c t="n" s="0">
        <x:v>30.17166</x:v>
      </x:c>
      <x:c t="n" s="0">
        <x:v>28.63346</x:v>
      </x:c>
      <x:c t="n" s="0">
        <x:v>33.8431</x:v>
      </x:c>
      <x:c t="n" s="0">
        <x:v>39.8812</x:v>
      </x:c>
      <x:c t="n" s="0">
        <x:v>39.56973</x:v>
      </x:c>
      <x:c t="n" s="0">
        <x:v>23.3018</x:v>
      </x:c>
      <x:c t="n" s="0">
        <x:v>34.11914</x:v>
      </x:c>
      <x:c t="n" s="0">
        <x:v>26.84913</x:v>
      </x:c>
      <x:c t="n" s="0">
        <x:v>12.43189</x:v>
      </x:c>
      <x:c t="n" s="0">
        <x:v>9.484451</x:v>
      </x:c>
      <x:c t="n" s="0">
        <x:v>7.557278</x:v>
      </x:c>
      <x:c t="n" s="0">
        <x:v>-30.06697</x:v>
      </x:c>
      <x:c t="n" s="0">
        <x:v>-29.16826</x:v>
      </x:c>
      <x:c t="n" s="0">
        <x:v>-26.15842</x:v>
      </x:c>
      <x:c t="n" s="0">
        <x:v>-15.21657</x:v>
      </x:c>
      <x:c t="n" s="0">
        <x:v>-6.854467</x:v>
      </x:c>
      <x:c t="n" s="0">
        <x:v>-8.16254</x:v>
      </x:c>
      <x:c t="n" s="0">
        <x:v>-8.394212</x:v>
      </x:c>
      <x:c t="n" s="0">
        <x:v>-1.899239</x:v>
      </x:c>
      <x:c t="n" s="0">
        <x:v>9.431521</x:v>
      </x:c>
      <x:c t="n" s="0">
        <x:v>7.567937</x:v>
      </x:c>
      <x:c t="n" s="0">
        <x:v>18.8604</x:v>
      </x:c>
      <x:c t="n" s="0">
        <x:v>26.83506</x:v>
      </x:c>
      <x:c t="n" s="0">
        <x:v>15.17939</x:v>
      </x:c>
      <x:c t="n" s="0">
        <x:v>4.53847</x:v>
      </x:c>
      <x:c t="n" s="0">
        <x:v>23.73063</x:v>
      </x:c>
      <x:c t="n" s="0">
        <x:v>12.11582</x:v>
      </x:c>
      <x:c t="n" s="0">
        <x:v>20.93452</x:v>
      </x:c>
      <x:c t="n" s="0">
        <x:v>15.32749</x:v>
      </x:c>
      <x:c t="n" s="0">
        <x:v>22.88589</x:v>
      </x:c>
      <x:c t="n" s="0">
        <x:v>27.41976</x:v>
      </x:c>
      <x:c t="n" s="0">
        <x:v>18.56456</x:v>
      </x:c>
      <x:c t="n" s="0">
        <x:v>24.77641</x:v>
      </x:c>
      <x:c t="n" s="0">
        <x:v>31.46144</x:v>
      </x:c>
      <x:c t="n" s="0">
        <x:v>29.68426</x:v>
      </x:c>
      <x:c t="n" s="0">
        <x:v>30.52538</x:v>
      </x:c>
      <x:c t="n" s="0">
        <x:v>23.41605</x:v>
      </x:c>
      <x:c t="n" s="0">
        <x:v>16.6534</x:v>
      </x:c>
      <x:c t="n" s="0">
        <x:v>28.44333</x:v>
      </x:c>
      <x:c t="n" s="0">
        <x:v>38.28834</x:v>
      </x:c>
      <x:c t="n" s="0">
        <x:v>20.75343</x:v>
      </x:c>
      <x:c t="n" s="0">
        <x:v>11.01658</x:v>
      </x:c>
      <x:c t="n" s="0">
        <x:v>13.0245</x:v>
      </x:c>
      <x:c t="n" s="0">
        <x:v>13.01294</x:v>
      </x:c>
      <x:c t="n" s="0">
        <x:v>5.500827</x:v>
      </x:c>
      <x:c t="n" s="0">
        <x:v>8.171052</x:v>
      </x:c>
      <x:c t="n" s="0">
        <x:v>3.432206</x:v>
      </x:c>
      <x:c t="str">
        <x:v>No</x:v>
      </x:c>
      <x:c t="str">
        <x:v>No</x:v>
      </x:c>
      <x:c t="str">
        <x:v/>
      </x:c>
    </x:row>
    <x:row r="1229">
      <x:c t="n" s="11">
        <x:v>1228</x:v>
      </x:c>
      <x:c t="str" s="11">
        <x:v/>
      </x:c>
      <x:c t="n" s="8">
        <x:v>43944.2325231481</x:v>
      </x:c>
      <x:c t="n" s="7">
        <x:v>43944.2325231481</x:v>
      </x:c>
      <x:c t="n" s="0">
        <x:v>41.82967</x:v>
      </x:c>
      <x:c t="n" s="0">
        <x:v>54.20069</x:v>
      </x:c>
      <x:c t="n" s="0">
        <x:v>54.52725</x:v>
      </x:c>
      <x:c t="n" s="0">
        <x:v>61.11536</x:v>
      </x:c>
      <x:c t="n" s="0">
        <x:v>-30.06697</x:v>
      </x:c>
      <x:c t="n" s="0">
        <x:v>-29.16826</x:v>
      </x:c>
      <x:c t="n" s="0">
        <x:v>-26.41568</x:v>
      </x:c>
      <x:c t="n" s="0">
        <x:v>-15.52888</x:v>
      </x:c>
      <x:c t="n" s="0">
        <x:v>-8.078744</x:v>
      </x:c>
      <x:c t="n" s="0">
        <x:v>-8.438216</x:v>
      </x:c>
      <x:c t="n" s="0">
        <x:v>-4.079285</x:v>
      </x:c>
      <x:c t="n" s="0">
        <x:v>0.1493914</x:v>
      </x:c>
      <x:c t="n" s="0">
        <x:v>8.271116</x:v>
      </x:c>
      <x:c t="n" s="0">
        <x:v>13.81637</x:v>
      </x:c>
      <x:c t="n" s="0">
        <x:v>18.60065</x:v>
      </x:c>
      <x:c t="n" s="0">
        <x:v>25.89006</x:v>
      </x:c>
      <x:c t="n" s="0">
        <x:v>19.79173</x:v>
      </x:c>
      <x:c t="n" s="0">
        <x:v>14.02959</x:v>
      </x:c>
      <x:c t="n" s="0">
        <x:v>27.09568</x:v>
      </x:c>
      <x:c t="n" s="0">
        <x:v>22.628</x:v>
      </x:c>
      <x:c t="n" s="0">
        <x:v>24.80943</x:v>
      </x:c>
      <x:c t="n" s="0">
        <x:v>21.00901</x:v>
      </x:c>
      <x:c t="n" s="0">
        <x:v>25.3652</x:v>
      </x:c>
      <x:c t="n" s="0">
        <x:v>25.42714</x:v>
      </x:c>
      <x:c t="n" s="0">
        <x:v>26.62137</x:v>
      </x:c>
      <x:c t="n" s="0">
        <x:v>28.63425</x:v>
      </x:c>
      <x:c t="n" s="0">
        <x:v>31.13602</x:v>
      </x:c>
      <x:c t="n" s="0">
        <x:v>32.15237</x:v>
      </x:c>
      <x:c t="n" s="0">
        <x:v>29.43247</x:v>
      </x:c>
      <x:c t="n" s="0">
        <x:v>29.55898</x:v>
      </x:c>
      <x:c t="n" s="0">
        <x:v>27.99021</x:v>
      </x:c>
      <x:c t="n" s="0">
        <x:v>33.18204</x:v>
      </x:c>
      <x:c t="n" s="0">
        <x:v>39.76925</x:v>
      </x:c>
      <x:c t="n" s="0">
        <x:v>38.9307</x:v>
      </x:c>
      <x:c t="n" s="0">
        <x:v>22.64527</x:v>
      </x:c>
      <x:c t="n" s="0">
        <x:v>33.4613</x:v>
      </x:c>
      <x:c t="n" s="0">
        <x:v>26.21932</x:v>
      </x:c>
      <x:c t="n" s="0">
        <x:v>12.59609</x:v>
      </x:c>
      <x:c t="n" s="0">
        <x:v>9.229752</x:v>
      </x:c>
      <x:c t="n" s="0">
        <x:v>7.276752</x:v>
      </x:c>
      <x:c t="n" s="0">
        <x:v>-30.06697</x:v>
      </x:c>
      <x:c t="n" s="0">
        <x:v>-29.16826</x:v>
      </x:c>
      <x:c t="n" s="0">
        <x:v>-27.98066</x:v>
      </x:c>
      <x:c t="n" s="0">
        <x:v>-13.40456</x:v>
      </x:c>
      <x:c t="n" s="0">
        <x:v>-6.854467</x:v>
      </x:c>
      <x:c t="n" s="0">
        <x:v>-8.16254</x:v>
      </x:c>
      <x:c t="n" s="0">
        <x:v>-8.394212</x:v>
      </x:c>
      <x:c t="n" s="0">
        <x:v>-1.899239</x:v>
      </x:c>
      <x:c t="n" s="0">
        <x:v>6.618882</x:v>
      </x:c>
      <x:c t="n" s="0">
        <x:v>7.567937</x:v>
      </x:c>
      <x:c t="n" s="0">
        <x:v>18.8604</x:v>
      </x:c>
      <x:c t="n" s="0">
        <x:v>26.83506</x:v>
      </x:c>
      <x:c t="n" s="0">
        <x:v>19.43379</x:v>
      </x:c>
      <x:c t="n" s="0">
        <x:v>11.1599</x:v>
      </x:c>
      <x:c t="n" s="0">
        <x:v>21.77959</x:v>
      </x:c>
      <x:c t="n" s="0">
        <x:v>21.9791</x:v>
      </x:c>
      <x:c t="n" s="0">
        <x:v>16.34826</x:v>
      </x:c>
      <x:c t="n" s="0">
        <x:v>16.57522</x:v>
      </x:c>
      <x:c t="n" s="0">
        <x:v>22.1271</x:v>
      </x:c>
      <x:c t="n" s="0">
        <x:v>21.54437</x:v>
      </x:c>
      <x:c t="n" s="0">
        <x:v>22.38358</x:v>
      </x:c>
      <x:c t="n" s="0">
        <x:v>23.34732</x:v>
      </x:c>
      <x:c t="n" s="0">
        <x:v>27.21087</x:v>
      </x:c>
      <x:c t="n" s="0">
        <x:v>30.96932</x:v>
      </x:c>
      <x:c t="n" s="0">
        <x:v>23.67208</x:v>
      </x:c>
      <x:c t="n" s="0">
        <x:v>20.06903</x:v>
      </x:c>
      <x:c t="n" s="0">
        <x:v>16.31033</x:v>
      </x:c>
      <x:c t="n" s="0">
        <x:v>19.27512</x:v>
      </x:c>
      <x:c t="n" s="0">
        <x:v>39.44903</x:v>
      </x:c>
      <x:c t="n" s="0">
        <x:v>27.40336</x:v>
      </x:c>
      <x:c t="n" s="0">
        <x:v>9.140348</x:v>
      </x:c>
      <x:c t="n" s="0">
        <x:v>19.76969</x:v>
      </x:c>
      <x:c t="n" s="0">
        <x:v>15.65949</x:v>
      </x:c>
      <x:c t="n" s="0">
        <x:v>13.46069</x:v>
      </x:c>
      <x:c t="n" s="0">
        <x:v>7.132509</x:v>
      </x:c>
      <x:c t="n" s="0">
        <x:v>5.318105</x:v>
      </x:c>
      <x:c t="str">
        <x:v>No</x:v>
      </x:c>
      <x:c t="str">
        <x:v>No</x:v>
      </x:c>
      <x:c t="str">
        <x:v/>
      </x:c>
    </x:row>
    <x:row r="1230">
      <x:c t="n" s="11">
        <x:v>1229</x:v>
      </x:c>
      <x:c t="str" s="11">
        <x:v/>
      </x:c>
      <x:c t="n" s="8">
        <x:v>43944.2325231481</x:v>
      </x:c>
      <x:c t="n" s="7">
        <x:v>43944.2325231481</x:v>
      </x:c>
      <x:c t="n" s="0">
        <x:v>42.86971</x:v>
      </x:c>
      <x:c t="n" s="0">
        <x:v>54.20069</x:v>
      </x:c>
      <x:c t="n" s="0">
        <x:v>51.6302</x:v>
      </x:c>
      <x:c t="n" s="0">
        <x:v>61.11536</x:v>
      </x:c>
      <x:c t="n" s="0">
        <x:v>-30.06697</x:v>
      </x:c>
      <x:c t="n" s="0">
        <x:v>-29.16826</x:v>
      </x:c>
      <x:c t="n" s="0">
        <x:v>-26.61254</x:v>
      </x:c>
      <x:c t="n" s="0">
        <x:v>-15.14631</x:v>
      </x:c>
      <x:c t="n" s="0">
        <x:v>-8.378094</x:v>
      </x:c>
      <x:c t="n" s="0">
        <x:v>-8.396875</x:v>
      </x:c>
      <x:c t="n" s="0">
        <x:v>-4.498081</x:v>
      </x:c>
      <x:c t="n" s="0">
        <x:v>-0.09581913</x:v>
      </x:c>
      <x:c t="n" s="0">
        <x:v>7.630737</x:v>
      </x:c>
      <x:c t="n" s="0">
        <x:v>13.56561</x:v>
      </x:c>
      <x:c t="n" s="0">
        <x:v>18.63955</x:v>
      </x:c>
      <x:c t="n" s="0">
        <x:v>25.85188</x:v>
      </x:c>
      <x:c t="n" s="0">
        <x:v>20.31627</x:v>
      </x:c>
      <x:c t="n" s="0">
        <x:v>15.45573</x:v>
      </x:c>
      <x:c t="n" s="0">
        <x:v>26.63661</x:v>
      </x:c>
      <x:c t="n" s="0">
        <x:v>22.74036</x:v>
      </x:c>
      <x:c t="n" s="0">
        <x:v>24.18145</x:v>
      </x:c>
      <x:c t="n" s="0">
        <x:v>21.35928</x:v>
      </x:c>
      <x:c t="n" s="0">
        <x:v>25.09909</x:v>
      </x:c>
      <x:c t="n" s="0">
        <x:v>25.4709</x:v>
      </x:c>
      <x:c t="n" s="0">
        <x:v>26.35184</x:v>
      </x:c>
      <x:c t="n" s="0">
        <x:v>28.36046</x:v>
      </x:c>
      <x:c t="n" s="0">
        <x:v>30.92594</x:v>
      </x:c>
      <x:c t="n" s="0">
        <x:v>32.56256</x:v>
      </x:c>
      <x:c t="n" s="0">
        <x:v>29.00629</x:v>
      </x:c>
      <x:c t="n" s="0">
        <x:v>28.93343</x:v>
      </x:c>
      <x:c t="n" s="0">
        <x:v>27.37096</x:v>
      </x:c>
      <x:c t="n" s="0">
        <x:v>32.51795</x:v>
      </x:c>
      <x:c t="n" s="0">
        <x:v>39.90394</x:v>
      </x:c>
      <x:c t="n" s="0">
        <x:v>38.2679</x:v>
      </x:c>
      <x:c t="n" s="0">
        <x:v>21.97694</x:v>
      </x:c>
      <x:c t="n" s="0">
        <x:v>32.78163</x:v>
      </x:c>
      <x:c t="n" s="0">
        <x:v>25.54703</x:v>
      </x:c>
      <x:c t="n" s="0">
        <x:v>12.0106</x:v>
      </x:c>
      <x:c t="n" s="0">
        <x:v>8.824476</x:v>
      </x:c>
      <x:c t="n" s="0">
        <x:v>6.902146</x:v>
      </x:c>
      <x:c t="n" s="0">
        <x:v>-30.06697</x:v>
      </x:c>
      <x:c t="n" s="0">
        <x:v>-29.16826</x:v>
      </x:c>
      <x:c t="n" s="0">
        <x:v>-27.98066</x:v>
      </x:c>
      <x:c t="n" s="0">
        <x:v>-13.40456</x:v>
      </x:c>
      <x:c t="n" s="0">
        <x:v>-11.90731</x:v>
      </x:c>
      <x:c t="n" s="0">
        <x:v>-8.16254</x:v>
      </x:c>
      <x:c t="n" s="0">
        <x:v>-8.394212</x:v>
      </x:c>
      <x:c t="n" s="0">
        <x:v>-1.899239</x:v>
      </x:c>
      <x:c t="n" s="0">
        <x:v>-3.88791</x:v>
      </x:c>
      <x:c t="n" s="0">
        <x:v>12.69697</x:v>
      </x:c>
      <x:c t="n" s="0">
        <x:v>18.8604</x:v>
      </x:c>
      <x:c t="n" s="0">
        <x:v>24.99748</x:v>
      </x:c>
      <x:c t="n" s="0">
        <x:v>22.53202</x:v>
      </x:c>
      <x:c t="n" s="0">
        <x:v>19.66783</x:v>
      </x:c>
      <x:c t="n" s="0">
        <x:v>22.04873</x:v>
      </x:c>
      <x:c t="n" s="0">
        <x:v>23.47029</x:v>
      </x:c>
      <x:c t="n" s="0">
        <x:v>13.61977</x:v>
      </x:c>
      <x:c t="n" s="0">
        <x:v>22.91217</x:v>
      </x:c>
      <x:c t="n" s="0">
        <x:v>23.3562</x:v>
      </x:c>
      <x:c t="n" s="0">
        <x:v>25.05483</x:v>
      </x:c>
      <x:c t="n" s="0">
        <x:v>24.988</x:v>
      </x:c>
      <x:c t="n" s="0">
        <x:v>26.64903</x:v>
      </x:c>
      <x:c t="n" s="0">
        <x:v>30.20354</x:v>
      </x:c>
      <x:c t="n" s="0">
        <x:v>34.72799</x:v>
      </x:c>
      <x:c t="n" s="0">
        <x:v>26.17502</x:v>
      </x:c>
      <x:c t="n" s="0">
        <x:v>19.62613</x:v>
      </x:c>
      <x:c t="n" s="0">
        <x:v>18.02216</x:v>
      </x:c>
      <x:c t="n" s="0">
        <x:v>17.23617</x:v>
      </x:c>
      <x:c t="n" s="0">
        <x:v>41.1985</x:v>
      </x:c>
      <x:c t="n" s="0">
        <x:v>24.18989</x:v>
      </x:c>
      <x:c t="n" s="0">
        <x:v>6.298482</x:v>
      </x:c>
      <x:c t="n" s="0">
        <x:v>12.21772</x:v>
      </x:c>
      <x:c t="n" s="0">
        <x:v>9.030163</x:v>
      </x:c>
      <x:c t="n" s="0">
        <x:v>3.854039</x:v>
      </x:c>
      <x:c t="n" s="0">
        <x:v>5.102989</x:v>
      </x:c>
      <x:c t="n" s="0">
        <x:v>3.353264</x:v>
      </x:c>
      <x:c t="str">
        <x:v>No</x:v>
      </x:c>
      <x:c t="str">
        <x:v>No</x:v>
      </x:c>
      <x:c t="str">
        <x:v/>
      </x:c>
    </x:row>
    <x:row r="1231">
      <x:c t="n" s="11">
        <x:v>1230</x:v>
      </x:c>
      <x:c t="str" s="11">
        <x:v/>
      </x:c>
      <x:c t="n" s="8">
        <x:v>43944.2325231481</x:v>
      </x:c>
      <x:c t="n" s="7">
        <x:v>43944.2325231481</x:v>
      </x:c>
      <x:c t="n" s="0">
        <x:v>41.34488</x:v>
      </x:c>
      <x:c t="n" s="0">
        <x:v>54.20069</x:v>
      </x:c>
      <x:c t="n" s="0">
        <x:v>61.55697</x:v>
      </x:c>
      <x:c t="n" s="0">
        <x:v>69.65408</x:v>
      </x:c>
      <x:c t="n" s="0">
        <x:v>-30.06697</x:v>
      </x:c>
      <x:c t="n" s="0">
        <x:v>-29.16826</x:v>
      </x:c>
      <x:c t="n" s="0">
        <x:v>-26.78801</x:v>
      </x:c>
      <x:c t="n" s="0">
        <x:v>-14.84433</x:v>
      </x:c>
      <x:c t="n" s="0">
        <x:v>-8.976563</x:v>
      </x:c>
      <x:c t="n" s="0">
        <x:v>-8.361882</x:v>
      </x:c>
      <x:c t="n" s="0">
        <x:v>-4.890788</x:v>
      </x:c>
      <x:c t="n" s="0">
        <x:v>-0.6942601</x:v>
      </x:c>
      <x:c t="n" s="0">
        <x:v>6.997452</x:v>
      </x:c>
      <x:c t="n" s="0">
        <x:v>14.02502</x:v>
      </x:c>
      <x:c t="n" s="0">
        <x:v>18.46596</x:v>
      </x:c>
      <x:c t="n" s="0">
        <x:v>25.24043</x:v>
      </x:c>
      <x:c t="n" s="0">
        <x:v>20.71899</x:v>
      </x:c>
      <x:c t="n" s="0">
        <x:v>16.26269</x:v>
      </x:c>
      <x:c t="n" s="0">
        <x:v>26.78386</x:v>
      </x:c>
      <x:c t="n" s="0">
        <x:v>22.81647</x:v>
      </x:c>
      <x:c t="n" s="0">
        <x:v>23.57296</x:v>
      </x:c>
      <x:c t="n" s="0">
        <x:v>20.87761</x:v>
      </x:c>
      <x:c t="n" s="0">
        <x:v>24.90953</x:v>
      </x:c>
      <x:c t="n" s="0">
        <x:v>25.28869</x:v>
      </x:c>
      <x:c t="n" s="0">
        <x:v>26.40745</x:v>
      </x:c>
      <x:c t="n" s="0">
        <x:v>28.02876</x:v>
      </x:c>
      <x:c t="n" s="0">
        <x:v>30.59696</x:v>
      </x:c>
      <x:c t="n" s="0">
        <x:v>32.38007</x:v>
      </x:c>
      <x:c t="n" s="0">
        <x:v>28.99526</x:v>
      </x:c>
      <x:c t="n" s="0">
        <x:v>28.44808</x:v>
      </x:c>
      <x:c t="n" s="0">
        <x:v>26.76797</x:v>
      </x:c>
      <x:c t="n" s="0">
        <x:v>31.85292</x:v>
      </x:c>
      <x:c t="n" s="0">
        <x:v>40.03791</x:v>
      </x:c>
      <x:c t="n" s="0">
        <x:v>37.60439</x:v>
      </x:c>
      <x:c t="n" s="0">
        <x:v>21.31007</x:v>
      </x:c>
      <x:c t="n" s="0">
        <x:v>32.1041</x:v>
      </x:c>
      <x:c t="n" s="0">
        <x:v>24.87978</x:v>
      </x:c>
      <x:c t="n" s="0">
        <x:v>11.44627</x:v>
      </x:c>
      <x:c t="n" s="0">
        <x:v>8.547668</x:v>
      </x:c>
      <x:c t="n" s="0">
        <x:v>6.574325</x:v>
      </x:c>
      <x:c t="n" s="0">
        <x:v>-30.06697</x:v>
      </x:c>
      <x:c t="n" s="0">
        <x:v>-29.16826</x:v>
      </x:c>
      <x:c t="n" s="0">
        <x:v>-27.98066</x:v>
      </x:c>
      <x:c t="n" s="0">
        <x:v>-13.40456</x:v>
      </x:c>
      <x:c t="n" s="0">
        <x:v>-17.65299</x:v>
      </x:c>
      <x:c t="n" s="0">
        <x:v>-8.16254</x:v>
      </x:c>
      <x:c t="n" s="0">
        <x:v>-8.394212</x:v>
      </x:c>
      <x:c t="n" s="0">
        <x:v>-13.40348</x:v>
      </x:c>
      <x:c t="n" s="0">
        <x:v>2.566544</x:v>
      </x:c>
      <x:c t="n" s="0">
        <x:v>16.03154</x:v>
      </x:c>
      <x:c t="n" s="0">
        <x:v>16.87844</x:v>
      </x:c>
      <x:c t="n" s="0">
        <x:v>15.86606</x:v>
      </x:c>
      <x:c t="n" s="0">
        <x:v>22.53202</x:v>
      </x:c>
      <x:c t="n" s="0">
        <x:v>19.0724</x:v>
      </x:c>
      <x:c t="n" s="0">
        <x:v>28.04649</x:v>
      </x:c>
      <x:c t="n" s="0">
        <x:v>23.12502</x:v>
      </x:c>
      <x:c t="n" s="0">
        <x:v>18.86056</x:v>
      </x:c>
      <x:c t="n" s="0">
        <x:v>16.24342</x:v>
      </x:c>
      <x:c t="n" s="0">
        <x:v>23.26495</x:v>
      </x:c>
      <x:c t="n" s="0">
        <x:v>24.95256</x:v>
      </x:c>
      <x:c t="n" s="0">
        <x:v>26.17745</x:v>
      </x:c>
      <x:c t="n" s="0">
        <x:v>24.99361</x:v>
      </x:c>
      <x:c t="n" s="0">
        <x:v>29.75855</x:v>
      </x:c>
      <x:c t="n" s="0">
        <x:v>30.07339</x:v>
      </x:c>
      <x:c t="n" s="0">
        <x:v>28.78722</x:v>
      </x:c>
      <x:c t="n" s="0">
        <x:v>23.11443</x:v>
      </x:c>
      <x:c t="n" s="0">
        <x:v>17.11018</x:v>
      </x:c>
      <x:c t="n" s="0">
        <x:v>16.91915</x:v>
      </x:c>
      <x:c t="n" s="0">
        <x:v>39.89582</x:v>
      </x:c>
      <x:c t="n" s="0">
        <x:v>22.5571</x:v>
      </x:c>
      <x:c t="n" s="0">
        <x:v>6.07576</x:v>
      </x:c>
      <x:c t="n" s="0">
        <x:v>12.87224</x:v>
      </x:c>
      <x:c t="n" s="0">
        <x:v>8.558134</x:v>
      </x:c>
      <x:c t="n" s="0">
        <x:v>4.283267</x:v>
      </x:c>
      <x:c t="n" s="0">
        <x:v>5.948123</x:v>
      </x:c>
      <x:c t="n" s="0">
        <x:v>3.837789</x:v>
      </x:c>
      <x:c t="str">
        <x:v>No</x:v>
      </x:c>
      <x:c t="str">
        <x:v>No</x:v>
      </x:c>
      <x:c t="str">
        <x:v/>
      </x:c>
    </x:row>
    <x:row r="1232">
      <x:c t="n" s="11">
        <x:v>1231</x:v>
      </x:c>
      <x:c t="str" s="11">
        <x:v/>
      </x:c>
      <x:c t="n" s="8">
        <x:v>43944.2325231481</x:v>
      </x:c>
      <x:c t="n" s="7">
        <x:v>43944.2325231481</x:v>
      </x:c>
      <x:c t="n" s="0">
        <x:v>43.13331</x:v>
      </x:c>
      <x:c t="n" s="0">
        <x:v>54.20069</x:v>
      </x:c>
      <x:c t="n" s="0">
        <x:v>68.19334</x:v>
      </x:c>
      <x:c t="n" s="0">
        <x:v>71.95856</x:v>
      </x:c>
      <x:c t="n" s="0">
        <x:v>-30.06697</x:v>
      </x:c>
      <x:c t="n" s="0">
        <x:v>-29.16826</x:v>
      </x:c>
      <x:c t="n" s="0">
        <x:v>-26.94382</x:v>
      </x:c>
      <x:c t="n" s="0">
        <x:v>-14.60206</x:v>
      </x:c>
      <x:c t="n" s="0">
        <x:v>-9.562341</x:v>
      </x:c>
      <x:c t="n" s="0">
        <x:v>-8.431805</x:v>
      </x:c>
      <x:c t="n" s="0">
        <x:v>-5.272352</x:v>
      </x:c>
      <x:c t="n" s="0">
        <x:v>-1.339962</x:v>
      </x:c>
      <x:c t="n" s="0">
        <x:v>7.759065</x:v>
      </x:c>
      <x:c t="n" s="0">
        <x:v>14.38223</x:v>
      </x:c>
      <x:c t="n" s="0">
        <x:v>18.1046</x:v>
      </x:c>
      <x:c t="n" s="0">
        <x:v>24.64003</x:v>
      </x:c>
      <x:c t="n" s="0">
        <x:v>20.2921</x:v>
      </x:c>
      <x:c t="n" s="0">
        <x:v>16.53424</x:v>
      </x:c>
      <x:c t="n" s="0">
        <x:v>26.98155</x:v>
      </x:c>
      <x:c t="n" s="0">
        <x:v>22.8521</x:v>
      </x:c>
      <x:c t="n" s="0">
        <x:v>24.08382</x:v>
      </x:c>
      <x:c t="n" s="0">
        <x:v>20.57205</x:v>
      </x:c>
      <x:c t="n" s="0">
        <x:v>24.40123</x:v>
      </x:c>
      <x:c t="n" s="0">
        <x:v>25.00896</x:v>
      </x:c>
      <x:c t="n" s="0">
        <x:v>26.23285</x:v>
      </x:c>
      <x:c t="n" s="0">
        <x:v>27.90189</x:v>
      </x:c>
      <x:c t="n" s="0">
        <x:v>30.49586</x:v>
      </x:c>
      <x:c t="n" s="0">
        <x:v>31.91242</x:v>
      </x:c>
      <x:c t="n" s="0">
        <x:v>28.70632</x:v>
      </x:c>
      <x:c t="n" s="0">
        <x:v>27.86538</x:v>
      </x:c>
      <x:c t="n" s="0">
        <x:v>26.14631</x:v>
      </x:c>
      <x:c t="n" s="0">
        <x:v>31.18781</x:v>
      </x:c>
      <x:c t="n" s="0">
        <x:v>39.91214</x:v>
      </x:c>
      <x:c t="n" s="0">
        <x:v>36.94488</x:v>
      </x:c>
      <x:c t="n" s="0">
        <x:v>20.65611</x:v>
      </x:c>
      <x:c t="n" s="0">
        <x:v>31.42686</x:v>
      </x:c>
      <x:c t="n" s="0">
        <x:v>24.26914</x:v>
      </x:c>
      <x:c t="n" s="0">
        <x:v>10.92067</x:v>
      </x:c>
      <x:c t="n" s="0">
        <x:v>8.424618</x:v>
      </x:c>
      <x:c t="n" s="0">
        <x:v>6.193742</x:v>
      </x:c>
      <x:c t="n" s="0">
        <x:v>-30.06697</x:v>
      </x:c>
      <x:c t="n" s="0">
        <x:v>-29.16826</x:v>
      </x:c>
      <x:c t="n" s="0">
        <x:v>-27.98066</x:v>
      </x:c>
      <x:c t="n" s="0">
        <x:v>-13.40456</x:v>
      </x:c>
      <x:c t="n" s="0">
        <x:v>-17.65299</x:v>
      </x:c>
      <x:c t="n" s="0">
        <x:v>-9.193687</x:v>
      </x:c>
      <x:c t="n" s="0">
        <x:v>-8.715791</x:v>
      </x:c>
      <x:c t="n" s="0">
        <x:v>-13.40348</x:v>
      </x:c>
      <x:c t="n" s="0">
        <x:v>10.63944</x:v>
      </x:c>
      <x:c t="n" s="0">
        <x:v>16.03154</x:v>
      </x:c>
      <x:c t="n" s="0">
        <x:v>15.02761</x:v>
      </x:c>
      <x:c t="n" s="0">
        <x:v>15.86606</x:v>
      </x:c>
      <x:c t="n" s="0">
        <x:v>13.85183</x:v>
      </x:c>
      <x:c t="n" s="0">
        <x:v>17.85238</x:v>
      </x:c>
      <x:c t="n" s="0">
        <x:v>27.47625</x:v>
      </x:c>
      <x:c t="n" s="0">
        <x:v>23.19355</x:v>
      </x:c>
      <x:c t="n" s="0">
        <x:v>26.24199</x:v>
      </x:c>
      <x:c t="n" s="0">
        <x:v>18.81429</x:v>
      </x:c>
      <x:c t="n" s="0">
        <x:v>19.07532</x:v>
      </x:c>
      <x:c t="n" s="0">
        <x:v>21.11058</x:v>
      </x:c>
      <x:c t="n" s="0">
        <x:v>24.86037</x:v>
      </x:c>
      <x:c t="n" s="0">
        <x:v>27.12792</x:v>
      </x:c>
      <x:c t="n" s="0">
        <x:v>27.69485</x:v>
      </x:c>
      <x:c t="n" s="0">
        <x:v>26.44977</x:v>
      </x:c>
      <x:c t="n" s="0">
        <x:v>25.52744</x:v>
      </x:c>
      <x:c t="n" s="0">
        <x:v>20.45021</x:v>
      </x:c>
      <x:c t="n" s="0">
        <x:v>16.11133</x:v>
      </x:c>
      <x:c t="n" s="0">
        <x:v>17.30915</x:v>
      </x:c>
      <x:c t="n" s="0">
        <x:v>39.76708</x:v>
      </x:c>
      <x:c t="n" s="0">
        <x:v>23.10492</x:v>
      </x:c>
      <x:c t="n" s="0">
        <x:v>7.321909</x:v>
      </x:c>
      <x:c t="n" s="0">
        <x:v>12.61548</x:v>
      </x:c>
      <x:c t="n" s="0">
        <x:v>14.80144</x:v>
      </x:c>
      <x:c t="n" s="0">
        <x:v>4.817476</x:v>
      </x:c>
      <x:c t="n" s="0">
        <x:v>7.639954</x:v>
      </x:c>
      <x:c t="n" s="0">
        <x:v>2.629532</x:v>
      </x:c>
      <x:c t="str">
        <x:v>No</x:v>
      </x:c>
      <x:c t="str">
        <x:v>No</x:v>
      </x:c>
      <x:c t="str">
        <x:v/>
      </x:c>
    </x:row>
    <x:row r="1233">
      <x:c t="n" s="11">
        <x:v>1232</x:v>
      </x:c>
      <x:c t="str" s="11">
        <x:v/>
      </x:c>
      <x:c t="n" s="8">
        <x:v>43944.2325231481</x:v>
      </x:c>
      <x:c t="n" s="7">
        <x:v>43944.2325231481</x:v>
      </x:c>
      <x:c t="n" s="0">
        <x:v>40.83945</x:v>
      </x:c>
      <x:c t="n" s="0">
        <x:v>54.20069</x:v>
      </x:c>
      <x:c t="n" s="0">
        <x:v>68.38621</x:v>
      </x:c>
      <x:c t="n" s="0">
        <x:v>72.39566</x:v>
      </x:c>
      <x:c t="n" s="0">
        <x:v>-30.06697</x:v>
      </x:c>
      <x:c t="n" s="0">
        <x:v>-29.16826</x:v>
      </x:c>
      <x:c t="n" s="0">
        <x:v>-27.08149</x:v>
      </x:c>
      <x:c t="n" s="0">
        <x:v>-14.40536</x:v>
      </x:c>
      <x:c t="n" s="0">
        <x:v>-10.13394</x:v>
      </x:c>
      <x:c t="n" s="0">
        <x:v>-8.785435</x:v>
      </x:c>
      <x:c t="n" s="0">
        <x:v>-5.67421</x:v>
      </x:c>
      <x:c t="n" s="0">
        <x:v>-1.655147</x:v>
      </x:c>
      <x:c t="n" s="0">
        <x:v>8.318088</x:v>
      </x:c>
      <x:c t="n" s="0">
        <x:v>14.58128</x:v>
      </x:c>
      <x:c t="n" s="0">
        <x:v>17.77024</x:v>
      </x:c>
      <x:c t="n" s="0">
        <x:v>24.32644</x:v>
      </x:c>
      <x:c t="n" s="0">
        <x:v>19.7721</x:v>
      </x:c>
      <x:c t="n" s="0">
        <x:v>16.58014</x:v>
      </x:c>
      <x:c t="n" s="0">
        <x:v>26.53249</x:v>
      </x:c>
      <x:c t="n" s="0">
        <x:v>22.9654</x:v>
      </x:c>
      <x:c t="n" s="0">
        <x:v>24.26903</x:v>
      </x:c>
      <x:c t="n" s="0">
        <x:v>20.49499</x:v>
      </x:c>
      <x:c t="n" s="0">
        <x:v>24.07375</x:v>
      </x:c>
      <x:c t="n" s="0">
        <x:v>24.74745</x:v>
      </x:c>
      <x:c t="n" s="0">
        <x:v>26.07851</x:v>
      </x:c>
      <x:c t="n" s="0">
        <x:v>27.92801</x:v>
      </x:c>
      <x:c t="n" s="0">
        <x:v>30.41488</x:v>
      </x:c>
      <x:c t="n" s="0">
        <x:v>31.39761</x:v>
      </x:c>
      <x:c t="n" s="0">
        <x:v>28.66792</x:v>
      </x:c>
      <x:c t="n" s="0">
        <x:v>27.49438</x:v>
      </x:c>
      <x:c t="n" s="0">
        <x:v>25.73255</x:v>
      </x:c>
      <x:c t="n" s="0">
        <x:v>30.53398</x:v>
      </x:c>
      <x:c t="n" s="0">
        <x:v>39.61344</x:v>
      </x:c>
      <x:c t="n" s="0">
        <x:v>36.28168</x:v>
      </x:c>
      <x:c t="n" s="0">
        <x:v>20.00474</x:v>
      </x:c>
      <x:c t="n" s="0">
        <x:v>30.75018</x:v>
      </x:c>
      <x:c t="n" s="0">
        <x:v>23.60681</x:v>
      </x:c>
      <x:c t="n" s="0">
        <x:v>10.38813</x:v>
      </x:c>
      <x:c t="n" s="0">
        <x:v>8.230796</x:v>
      </x:c>
      <x:c t="n" s="0">
        <x:v>5.869091</x:v>
      </x:c>
      <x:c t="n" s="0">
        <x:v>-30.06697</x:v>
      </x:c>
      <x:c t="n" s="0">
        <x:v>-29.16826</x:v>
      </x:c>
      <x:c t="n" s="0">
        <x:v>-27.98066</x:v>
      </x:c>
      <x:c t="n" s="0">
        <x:v>-13.40456</x:v>
      </x:c>
      <x:c t="n" s="0">
        <x:v>-17.65299</x:v>
      </x:c>
      <x:c t="n" s="0">
        <x:v>-11.76365</x:v>
      </x:c>
      <x:c t="n" s="0">
        <x:v>-9.311096</x:v>
      </x:c>
      <x:c t="n" s="0">
        <x:v>-3.463311</x:v>
      </x:c>
      <x:c t="n" s="0">
        <x:v>10.63944</x:v>
      </x:c>
      <x:c t="n" s="0">
        <x:v>15.17084</x:v>
      </x:c>
      <x:c t="n" s="0">
        <x:v>15.02761</x:v>
      </x:c>
      <x:c t="n" s="0">
        <x:v>22.43483</x:v>
      </x:c>
      <x:c t="n" s="0">
        <x:v>13.85183</x:v>
      </x:c>
      <x:c t="n" s="0">
        <x:v>16.60184</x:v>
      </x:c>
      <x:c t="n" s="0">
        <x:v>22.12782</x:v>
      </x:c>
      <x:c t="n" s="0">
        <x:v>23.26434</x:v>
      </x:c>
      <x:c t="n" s="0">
        <x:v>24.76602</x:v>
      </x:c>
      <x:c t="n" s="0">
        <x:v>19.49408</x:v>
      </x:c>
      <x:c t="n" s="0">
        <x:v>21.25532</x:v>
      </x:c>
      <x:c t="n" s="0">
        <x:v>22.7931</x:v>
      </x:c>
      <x:c t="n" s="0">
        <x:v>25.34544</x:v>
      </x:c>
      <x:c t="n" s="0">
        <x:v>28.0219</x:v>
      </x:c>
      <x:c t="n" s="0">
        <x:v>30.60631</x:v>
      </x:c>
      <x:c t="n" s="0">
        <x:v>26.31241</x:v>
      </x:c>
      <x:c t="n" s="0">
        <x:v>29.53495</x:v>
      </x:c>
      <x:c t="n" s="0">
        <x:v>24.3343</x:v>
      </x:c>
      <x:c t="n" s="0">
        <x:v>22.51316</x:v>
      </x:c>
      <x:c t="n" s="0">
        <x:v>16.52493</x:v>
      </x:c>
      <x:c t="n" s="0">
        <x:v>36.68419</x:v>
      </x:c>
      <x:c t="n" s="0">
        <x:v>21.36802</x:v>
      </x:c>
      <x:c t="n" s="0">
        <x:v>7.318553</x:v>
      </x:c>
      <x:c t="n" s="0">
        <x:v>12.13159</x:v>
      </x:c>
      <x:c t="n" s="0">
        <x:v>9.847654</x:v>
      </x:c>
      <x:c t="n" s="0">
        <x:v>4.038533</x:v>
      </x:c>
      <x:c t="n" s="0">
        <x:v>7.11613</x:v>
      </x:c>
      <x:c t="n" s="0">
        <x:v>3.78494</x:v>
      </x:c>
      <x:c t="str">
        <x:v>No</x:v>
      </x:c>
      <x:c t="str">
        <x:v>No</x:v>
      </x:c>
      <x:c t="str">
        <x:v/>
      </x:c>
    </x:row>
    <x:row r="1234">
      <x:c t="n" s="11">
        <x:v>1233</x:v>
      </x:c>
      <x:c t="str" s="11">
        <x:v/>
      </x:c>
      <x:c t="n" s="8">
        <x:v>43944.2325231481</x:v>
      </x:c>
      <x:c t="n" s="7">
        <x:v>43944.2325231481</x:v>
      </x:c>
      <x:c t="n" s="0">
        <x:v>37.76226</x:v>
      </x:c>
      <x:c t="n" s="0">
        <x:v>54.20069</x:v>
      </x:c>
      <x:c t="n" s="0">
        <x:v>65.40575</x:v>
      </x:c>
      <x:c t="n" s="0">
        <x:v>68.99906</x:v>
      </x:c>
      <x:c t="n" s="0">
        <x:v>-30.06697</x:v>
      </x:c>
      <x:c t="n" s="0">
        <x:v>-29.16826</x:v>
      </x:c>
      <x:c t="n" s="0">
        <x:v>-27.55704</x:v>
      </x:c>
      <x:c t="n" s="0">
        <x:v>-14.41502</x:v>
      </x:c>
      <x:c t="n" s="0">
        <x:v>-10.68979</x:v>
      </x:c>
      <x:c t="n" s="0">
        <x:v>-9.112063</x:v>
      </x:c>
      <x:c t="n" s="0">
        <x:v>-6.049548</x:v>
      </x:c>
      <x:c t="n" s="0">
        <x:v>-1.645645</x:v>
      </x:c>
      <x:c t="n" s="0">
        <x:v>8.744428</x:v>
      </x:c>
      <x:c t="n" s="0">
        <x:v>14.1778</x:v>
      </x:c>
      <x:c t="n" s="0">
        <x:v>17.46277</x:v>
      </x:c>
      <x:c t="n" s="0">
        <x:v>24.29432</x:v>
      </x:c>
      <x:c t="n" s="0">
        <x:v>19.2328</x:v>
      </x:c>
      <x:c t="n" s="0">
        <x:v>16.45394</x:v>
      </x:c>
      <x:c t="n" s="0">
        <x:v>25.91642</x:v>
      </x:c>
      <x:c t="n" s="0">
        <x:v>22.67629</x:v>
      </x:c>
      <x:c t="n" s="0">
        <x:v>23.83179</x:v>
      </x:c>
      <x:c t="n" s="0">
        <x:v>19.90164</x:v>
      </x:c>
      <x:c t="n" s="0">
        <x:v>23.92299</x:v>
      </x:c>
      <x:c t="n" s="0">
        <x:v>25.08502</x:v>
      </x:c>
      <x:c t="n" s="0">
        <x:v>25.64792</x:v>
      </x:c>
      <x:c t="n" s="0">
        <x:v>27.61395</x:v>
      </x:c>
      <x:c t="n" s="0">
        <x:v>30.40132</x:v>
      </x:c>
      <x:c t="n" s="0">
        <x:v>31.62922</x:v>
      </x:c>
      <x:c t="n" s="0">
        <x:v>28.48749</x:v>
      </x:c>
      <x:c t="n" s="0">
        <x:v>26.99657</x:v>
      </x:c>
      <x:c t="n" s="0">
        <x:v>25.18758</x:v>
      </x:c>
      <x:c t="n" s="0">
        <x:v>29.86763</x:v>
      </x:c>
      <x:c t="n" s="0">
        <x:v>39.18974</x:v>
      </x:c>
      <x:c t="n" s="0">
        <x:v>35.631</x:v>
      </x:c>
      <x:c t="n" s="0">
        <x:v>19.39263</x:v>
      </x:c>
      <x:c t="n" s="0">
        <x:v>30.09944</x:v>
      </x:c>
      <x:c t="n" s="0">
        <x:v>22.99141</x:v>
      </x:c>
      <x:c t="n" s="0">
        <x:v>9.98169</x:v>
      </x:c>
      <x:c t="n" s="0">
        <x:v>7.927661</x:v>
      </x:c>
      <x:c t="n" s="0">
        <x:v>5.608941</x:v>
      </x:c>
      <x:c t="n" s="0">
        <x:v>-30.06697</x:v>
      </x:c>
      <x:c t="n" s="0">
        <x:v>-29.16826</x:v>
      </x:c>
      <x:c t="n" s="0">
        <x:v>-28.18997</x:v>
      </x:c>
      <x:c t="n" s="0">
        <x:v>-14.64984</x:v>
      </x:c>
      <x:c t="n" s="0">
        <x:v>-17.65299</x:v>
      </x:c>
      <x:c t="n" s="0">
        <x:v>-11.76365</x:v>
      </x:c>
      <x:c t="n" s="0">
        <x:v>-9.311096</x:v>
      </x:c>
      <x:c t="n" s="0">
        <x:v>-1.590452</x:v>
      </x:c>
      <x:c t="n" s="0">
        <x:v>10.63944</x:v>
      </x:c>
      <x:c t="n" s="0">
        <x:v>10.51666</x:v>
      </x:c>
      <x:c t="n" s="0">
        <x:v>15.02761</x:v>
      </x:c>
      <x:c t="n" s="0">
        <x:v>24.10146</x:v>
      </x:c>
      <x:c t="n" s="0">
        <x:v>12.60416</x:v>
      </x:c>
      <x:c t="n" s="0">
        <x:v>15.63158</x:v>
      </x:c>
      <x:c t="n" s="0">
        <x:v>13.9526</x:v>
      </x:c>
      <x:c t="n" s="0">
        <x:v>19.90232</x:v>
      </x:c>
      <x:c t="n" s="0">
        <x:v>19.35644</x:v>
      </x:c>
      <x:c t="n" s="0">
        <x:v>10.18209</x:v>
      </x:c>
      <x:c t="n" s="0">
        <x:v>22.89792</x:v>
      </x:c>
      <x:c t="n" s="0">
        <x:v>26.62532</x:v>
      </x:c>
      <x:c t="n" s="0">
        <x:v>21.06141</x:v>
      </x:c>
      <x:c t="n" s="0">
        <x:v>25.9411</x:v>
      </x:c>
      <x:c t="n" s="0">
        <x:v>29.69409</x:v>
      </x:c>
      <x:c t="n" s="0">
        <x:v>33.23394</x:v>
      </x:c>
      <x:c t="n" s="0">
        <x:v>25.00955</x:v>
      </x:c>
      <x:c t="n" s="0">
        <x:v>21.45879</x:v>
      </x:c>
      <x:c t="n" s="0">
        <x:v>16.71371</x:v>
      </x:c>
      <x:c t="n" s="0">
        <x:v>14.50951</x:v>
      </x:c>
      <x:c t="n" s="0">
        <x:v>34.26469</x:v>
      </x:c>
      <x:c t="n" s="0">
        <x:v>23.5826</x:v>
      </x:c>
      <x:c t="n" s="0">
        <x:v>10.02039</x:v>
      </x:c>
      <x:c t="n" s="0">
        <x:v>17.34728</x:v>
      </x:c>
      <x:c t="n" s="0">
        <x:v>13.21221</x:v>
      </x:c>
      <x:c t="n" s="0">
        <x:v>6.224053</x:v>
      </x:c>
      <x:c t="n" s="0">
        <x:v>5.724024</x:v>
      </x:c>
      <x:c t="n" s="0">
        <x:v>3.214938</x:v>
      </x:c>
      <x:c t="str">
        <x:v>No</x:v>
      </x:c>
      <x:c t="str">
        <x:v>No</x:v>
      </x:c>
      <x:c t="str">
        <x:v/>
      </x:c>
    </x:row>
    <x:row r="1235">
      <x:c t="n" s="11">
        <x:v>1234</x:v>
      </x:c>
      <x:c t="str" s="11">
        <x:v/>
      </x:c>
      <x:c t="n" s="8">
        <x:v>43944.2325231481</x:v>
      </x:c>
      <x:c t="n" s="7">
        <x:v>43944.2325231481</x:v>
      </x:c>
      <x:c t="n" s="0">
        <x:v>38.39485</x:v>
      </x:c>
      <x:c t="n" s="0">
        <x:v>54.20069</x:v>
      </x:c>
      <x:c t="n" s="0">
        <x:v>62.55313</x:v>
      </x:c>
      <x:c t="n" s="0">
        <x:v>68.57503</x:v>
      </x:c>
      <x:c t="n" s="0">
        <x:v>-30.06697</x:v>
      </x:c>
      <x:c t="n" s="0">
        <x:v>-29.16826</x:v>
      </x:c>
      <x:c t="n" s="0">
        <x:v>-28.13757</x:v>
      </x:c>
      <x:c t="n" s="0">
        <x:v>-14.47737</x:v>
      </x:c>
      <x:c t="n" s="0">
        <x:v>-11.22825</x:v>
      </x:c>
      <x:c t="n" s="0">
        <x:v>-9.41188</x:v>
      </x:c>
      <x:c t="n" s="0">
        <x:v>-6.397964</x:v>
      </x:c>
      <x:c t="n" s="0">
        <x:v>-1.637547</x:v>
      </x:c>
      <x:c t="n" s="0">
        <x:v>9.033876</x:v>
      </x:c>
      <x:c t="n" s="0">
        <x:v>13.8008</x:v>
      </x:c>
      <x:c t="n" s="0">
        <x:v>16.95337</x:v>
      </x:c>
      <x:c t="n" s="0">
        <x:v>24.26669</x:v>
      </x:c>
      <x:c t="n" s="0">
        <x:v>18.69851</x:v>
      </x:c>
      <x:c t="n" s="0">
        <x:v>16.01727</x:v>
      </x:c>
      <x:c t="n" s="0">
        <x:v>25.42952</x:v>
      </x:c>
      <x:c t="n" s="0">
        <x:v>22.02258</x:v>
      </x:c>
      <x:c t="n" s="0">
        <x:v>23.6514</x:v>
      </x:c>
      <x:c t="n" s="0">
        <x:v>20.24868</x:v>
      </x:c>
      <x:c t="n" s="0">
        <x:v>23.39676</x:v>
      </x:c>
      <x:c t="n" s="0">
        <x:v>24.68605</x:v>
      </x:c>
      <x:c t="n" s="0">
        <x:v>27.34303</x:v>
      </x:c>
      <x:c t="n" s="0">
        <x:v>28.30739</x:v>
      </x:c>
      <x:c t="n" s="0">
        <x:v>30.28264</x:v>
      </x:c>
      <x:c t="n" s="0">
        <x:v>31.52071</x:v>
      </x:c>
      <x:c t="n" s="0">
        <x:v>28.12364</x:v>
      </x:c>
      <x:c t="n" s="0">
        <x:v>26.63802</x:v>
      </x:c>
      <x:c t="n" s="0">
        <x:v>24.6825</x:v>
      </x:c>
      <x:c t="n" s="0">
        <x:v>29.22408</x:v>
      </x:c>
      <x:c t="n" s="0">
        <x:v>38.60963</x:v>
      </x:c>
      <x:c t="n" s="0">
        <x:v>34.96692</x:v>
      </x:c>
      <x:c t="n" s="0">
        <x:v>18.75484</x:v>
      </x:c>
      <x:c t="n" s="0">
        <x:v>29.42081</x:v>
      </x:c>
      <x:c t="n" s="0">
        <x:v>22.3339</x:v>
      </x:c>
      <x:c t="n" s="0">
        <x:v>9.487459</x:v>
      </x:c>
      <x:c t="n" s="0">
        <x:v>7.849119</x:v>
      </x:c>
      <x:c t="n" s="0">
        <x:v>5.441338</x:v>
      </x:c>
      <x:c t="n" s="0">
        <x:v>-30.06697</x:v>
      </x:c>
      <x:c t="n" s="0">
        <x:v>-29.16826</x:v>
      </x:c>
      <x:c t="n" s="0">
        <x:v>-28.18997</x:v>
      </x:c>
      <x:c t="n" s="0">
        <x:v>-14.86091</x:v>
      </x:c>
      <x:c t="n" s="0">
        <x:v>-17.65299</x:v>
      </x:c>
      <x:c t="n" s="0">
        <x:v>-11.76365</x:v>
      </x:c>
      <x:c t="n" s="0">
        <x:v>-9.311096</x:v>
      </x:c>
      <x:c t="n" s="0">
        <x:v>-1.590452</x:v>
      </x:c>
      <x:c t="n" s="0">
        <x:v>10.39463</x:v>
      </x:c>
      <x:c t="n" s="0">
        <x:v>10.51666</x:v>
      </x:c>
      <x:c t="n" s="0">
        <x:v>10.43847</x:v>
      </x:c>
      <x:c t="n" s="0">
        <x:v>24.10146</x:v>
      </x:c>
      <x:c t="n" s="0">
        <x:v>12.39261</x:v>
      </x:c>
      <x:c t="n" s="0">
        <x:v>10.84715</x:v>
      </x:c>
      <x:c t="n" s="0">
        <x:v>21.28033</x:v>
      </x:c>
      <x:c t="n" s="0">
        <x:v>8.98138</x:v>
      </x:c>
      <x:c t="n" s="0">
        <x:v>22.95653</x:v>
      </x:c>
      <x:c t="n" s="0">
        <x:v>22.98559</x:v>
      </x:c>
      <x:c t="n" s="0">
        <x:v>16.58446</x:v>
      </x:c>
      <x:c t="n" s="0">
        <x:v>23.30728</x:v>
      </x:c>
      <x:c t="n" s="0">
        <x:v>31.94051</x:v>
      </x:c>
      <x:c t="n" s="0">
        <x:v>31.06727</x:v>
      </x:c>
      <x:c t="n" s="0">
        <x:v>29.02822</x:v>
      </x:c>
      <x:c t="n" s="0">
        <x:v>29.85966</x:v>
      </x:c>
      <x:c t="n" s="0">
        <x:v>26.01488</x:v>
      </x:c>
      <x:c t="n" s="0">
        <x:v>23.18138</x:v>
      </x:c>
      <x:c t="n" s="0">
        <x:v>19.38262</x:v>
      </x:c>
      <x:c t="n" s="0">
        <x:v>17.32467</x:v>
      </x:c>
      <x:c t="n" s="0">
        <x:v>29.94309</x:v>
      </x:c>
      <x:c t="n" s="0">
        <x:v>18.27843</x:v>
      </x:c>
      <x:c t="n" s="0">
        <x:v>7.753325</x:v>
      </x:c>
      <x:c t="n" s="0">
        <x:v>9.844483</x:v>
      </x:c>
      <x:c t="n" s="0">
        <x:v>8.781436</x:v>
      </x:c>
      <x:c t="n" s="0">
        <x:v>4.141944</x:v>
      </x:c>
      <x:c t="n" s="0">
        <x:v>7.358937</x:v>
      </x:c>
      <x:c t="n" s="0">
        <x:v>4.3441</x:v>
      </x:c>
      <x:c t="str">
        <x:v>No</x:v>
      </x:c>
      <x:c t="str">
        <x:v>No</x:v>
      </x:c>
      <x:c t="str">
        <x:v/>
      </x:c>
    </x:row>
    <x:row r="1236">
      <x:c t="n" s="11">
        <x:v>1235</x:v>
      </x:c>
      <x:c t="str" s="11">
        <x:v/>
      </x:c>
      <x:c t="n" s="8">
        <x:v>43944.2325231481</x:v>
      </x:c>
      <x:c t="n" s="7">
        <x:v>43944.2325231481</x:v>
      </x:c>
      <x:c t="n" s="0">
        <x:v>37.93705</x:v>
      </x:c>
      <x:c t="n" s="0">
        <x:v>54.20069</x:v>
      </x:c>
      <x:c t="n" s="0">
        <x:v>63.30754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-14.53135</x:v>
      </x:c>
      <x:c t="n" s="0">
        <x:v>-11.36878</x:v>
      </x:c>
      <x:c t="n" s="0">
        <x:v>-9.685416</x:v>
      </x:c>
      <x:c t="n" s="0">
        <x:v>-6.849492</x:v>
      </x:c>
      <x:c t="n" s="0">
        <x:v>-0.9141413</x:v>
      </x:c>
      <x:c t="n" s="0">
        <x:v>9.261105</x:v>
      </x:c>
      <x:c t="n" s="0">
        <x:v>13.42639</x:v>
      </x:c>
      <x:c t="n" s="0">
        <x:v>16.4306</x:v>
      </x:c>
      <x:c t="n" s="0">
        <x:v>24.15956</x:v>
      </x:c>
      <x:c t="n" s="0">
        <x:v>18.28526</x:v>
      </x:c>
      <x:c t="n" s="0">
        <x:v>15.49</x:v>
      </x:c>
      <x:c t="n" s="0">
        <x:v>25.27121</x:v>
      </x:c>
      <x:c t="n" s="0">
        <x:v>22.65557</x:v>
      </x:c>
      <x:c t="n" s="0">
        <x:v>23.5072</x:v>
      </x:c>
      <x:c t="n" s="0">
        <x:v>20.92255</x:v>
      </x:c>
      <x:c t="n" s="0">
        <x:v>24.1793</x:v>
      </x:c>
      <x:c t="n" s="0">
        <x:v>24.99469</x:v>
      </x:c>
      <x:c t="n" s="0">
        <x:v>26.99639</x:v>
      </x:c>
      <x:c t="n" s="0">
        <x:v>28.26835</x:v>
      </x:c>
      <x:c t="n" s="0">
        <x:v>29.92541</x:v>
      </x:c>
      <x:c t="n" s="0">
        <x:v>31.12468</x:v>
      </x:c>
      <x:c t="n" s="0">
        <x:v>27.87555</x:v>
      </x:c>
      <x:c t="n" s="0">
        <x:v>26.32669</x:v>
      </x:c>
      <x:c t="n" s="0">
        <x:v>24.08317</x:v>
      </x:c>
      <x:c t="n" s="0">
        <x:v>28.57707</x:v>
      </x:c>
      <x:c t="n" s="0">
        <x:v>37.96294</x:v>
      </x:c>
      <x:c t="n" s="0">
        <x:v>34.295</x:v>
      </x:c>
      <x:c t="n" s="0">
        <x:v>18.11874</x:v>
      </x:c>
      <x:c t="n" s="0">
        <x:v>28.74267</x:v>
      </x:c>
      <x:c t="n" s="0">
        <x:v>21.671</x:v>
      </x:c>
      <x:c t="n" s="0">
        <x:v>8.929917</x:v>
      </x:c>
      <x:c t="n" s="0">
        <x:v>7.726244</x:v>
      </x:c>
      <x:c t="n" s="0">
        <x:v>5.241754</x:v>
      </x:c>
      <x:c t="n" s="0">
        <x:v>-30.06697</x:v>
      </x:c>
      <x:c t="n" s="0">
        <x:v>-29.16826</x:v>
      </x:c>
      <x:c t="n" s="0">
        <x:v>-28.18997</x:v>
      </x:c>
      <x:c t="n" s="0">
        <x:v>-14.86091</x:v>
      </x:c>
      <x:c t="n" s="0">
        <x:v>-11.53551</x:v>
      </x:c>
      <x:c t="n" s="0">
        <x:v>-11.76365</x:v>
      </x:c>
      <x:c t="n" s="0">
        <x:v>-12.03946</x:v>
      </x:c>
      <x:c t="n" s="0">
        <x:v>2.469044</x:v>
      </x:c>
      <x:c t="n" s="0">
        <x:v>10.39463</x:v>
      </x:c>
      <x:c t="n" s="0">
        <x:v>10.08082</x:v>
      </x:c>
      <x:c t="n" s="0">
        <x:v>10.43847</x:v>
      </x:c>
      <x:c t="n" s="0">
        <x:v>23.28692</x:v>
      </x:c>
      <x:c t="n" s="0">
        <x:v>14.90154</x:v>
      </x:c>
      <x:c t="n" s="0">
        <x:v>9.637462</x:v>
      </x:c>
      <x:c t="n" s="0">
        <x:v>24.20773</x:v>
      </x:c>
      <x:c t="n" s="0">
        <x:v>25.71855</x:v>
      </x:c>
      <x:c t="n" s="0">
        <x:v>22.03086</x:v>
      </x:c>
      <x:c t="n" s="0">
        <x:v>22.8018</x:v>
      </x:c>
      <x:c t="n" s="0">
        <x:v>27.88841</x:v>
      </x:c>
      <x:c t="n" s="0">
        <x:v>25.90232</x:v>
      </x:c>
      <x:c t="n" s="0">
        <x:v>23.808</x:v>
      </x:c>
      <x:c t="n" s="0">
        <x:v>27.46222</x:v>
      </x:c>
      <x:c t="n" s="0">
        <x:v>27.31947</x:v>
      </x:c>
      <x:c t="n" s="0">
        <x:v>29.22111</x:v>
      </x:c>
      <x:c t="n" s="0">
        <x:v>25.65823</x:v>
      </x:c>
      <x:c t="n" s="0">
        <x:v>24.07412</x:v>
      </x:c>
      <x:c t="n" s="0">
        <x:v>14.63071</x:v>
      </x:c>
      <x:c t="n" s="0">
        <x:v>17.74355</x:v>
      </x:c>
      <x:c t="n" s="0">
        <x:v>25.56298</x:v>
      </x:c>
      <x:c t="n" s="0">
        <x:v>17.85923</x:v>
      </x:c>
      <x:c t="n" s="0">
        <x:v>6.579959</x:v>
      </x:c>
      <x:c t="n" s="0">
        <x:v>8.984057</x:v>
      </x:c>
      <x:c t="n" s="0">
        <x:v>7.061514</x:v>
      </x:c>
      <x:c t="n" s="0">
        <x:v>1.718631</x:v>
      </x:c>
      <x:c t="n" s="0">
        <x:v>6.839805</x:v>
      </x:c>
      <x:c t="n" s="0">
        <x:v>3.885438</x:v>
      </x:c>
      <x:c t="str">
        <x:v>No</x:v>
      </x:c>
      <x:c t="str">
        <x:v>No</x:v>
      </x:c>
      <x:c t="str">
        <x:v/>
      </x:c>
    </x:row>
    <x:row r="1237">
      <x:c t="n" s="11">
        <x:v>1236</x:v>
      </x:c>
      <x:c t="str" s="11">
        <x:v/>
      </x:c>
      <x:c t="n" s="8">
        <x:v>43944.2325231481</x:v>
      </x:c>
      <x:c t="n" s="7">
        <x:v>43944.2325231481</x:v>
      </x:c>
      <x:c t="n" s="0">
        <x:v>36.87015</x:v>
      </x:c>
      <x:c t="n" s="0">
        <x:v>54.20069</x:v>
      </x:c>
      <x:c t="n" s="0">
        <x:v>67.6318</x:v>
      </x:c>
      <x:c t="n" s="0">
        <x:v>71.3567</x:v>
      </x:c>
      <x:c t="n" s="0">
        <x:v>-30.06697</x:v>
      </x:c>
      <x:c t="n" s="0">
        <x:v>-29.16826</x:v>
      </x:c>
      <x:c t="n" s="0">
        <x:v>-28.18997</x:v>
      </x:c>
      <x:c t="n" s="0">
        <x:v>-14.57798</x:v>
      </x:c>
      <x:c t="n" s="0">
        <x:v>-10.95237</x:v>
      </x:c>
      <x:c t="n" s="0">
        <x:v>-9.933489</x:v>
      </x:c>
      <x:c t="n" s="0">
        <x:v>-7.506643</x:v>
      </x:c>
      <x:c t="n" s="0">
        <x:v>0.4383032</x:v>
      </x:c>
      <x:c t="n" s="0">
        <x:v>9.698982</x:v>
      </x:c>
      <x:c t="n" s="0">
        <x:v>13.03802</x:v>
      </x:c>
      <x:c t="n" s="0">
        <x:v>15.9282</x:v>
      </x:c>
      <x:c t="n" s="0">
        <x:v>23.93128</x:v>
      </x:c>
      <x:c t="n" s="0">
        <x:v>18.06427</x:v>
      </x:c>
      <x:c t="n" s="0">
        <x:v>15.0678</x:v>
      </x:c>
      <x:c t="n" s="0">
        <x:v>25.2881</x:v>
      </x:c>
      <x:c t="n" s="0">
        <x:v>23.13173</x:v>
      </x:c>
      <x:c t="n" s="0">
        <x:v>23.22273</x:v>
      </x:c>
      <x:c t="n" s="0">
        <x:v>20.89741</x:v>
      </x:c>
      <x:c t="n" s="0">
        <x:v>24.27664</x:v>
      </x:c>
      <x:c t="n" s="0">
        <x:v>25.00774</x:v>
      </x:c>
      <x:c t="n" s="0">
        <x:v>26.54656</x:v>
      </x:c>
      <x:c t="n" s="0">
        <x:v>28.0281</x:v>
      </x:c>
      <x:c t="n" s="0">
        <x:v>29.76344</x:v>
      </x:c>
      <x:c t="n" s="0">
        <x:v>30.85401</x:v>
      </x:c>
      <x:c t="n" s="0">
        <x:v>27.75702</x:v>
      </x:c>
      <x:c t="n" s="0">
        <x:v>25.91313</x:v>
      </x:c>
      <x:c t="n" s="0">
        <x:v>23.47784</x:v>
      </x:c>
      <x:c t="n" s="0">
        <x:v>27.94154</x:v>
      </x:c>
      <x:c t="n" s="0">
        <x:v>37.31261</x:v>
      </x:c>
      <x:c t="n" s="0">
        <x:v>33.62956</x:v>
      </x:c>
      <x:c t="n" s="0">
        <x:v>17.49434</x:v>
      </x:c>
      <x:c t="n" s="0">
        <x:v>28.06994</x:v>
      </x:c>
      <x:c t="n" s="0">
        <x:v>21.02913</x:v>
      </x:c>
      <x:c t="n" s="0">
        <x:v>8.451124</x:v>
      </x:c>
      <x:c t="n" s="0">
        <x:v>7.476525</x:v>
      </x:c>
      <x:c t="n" s="0">
        <x:v>4.996951</x:v>
      </x:c>
      <x:c t="n" s="0">
        <x:v>-30.06697</x:v>
      </x:c>
      <x:c t="n" s="0">
        <x:v>-29.16826</x:v>
      </x:c>
      <x:c t="n" s="0">
        <x:v>-28.18997</x:v>
      </x:c>
      <x:c t="n" s="0">
        <x:v>-14.86091</x:v>
      </x:c>
      <x:c t="n" s="0">
        <x:v>-9.091459</x:v>
      </x:c>
      <x:c t="n" s="0">
        <x:v>-11.76365</x:v>
      </x:c>
      <x:c t="n" s="0">
        <x:v>-21.04569</x:v>
      </x:c>
      <x:c t="n" s="0">
        <x:v>4.530039</x:v>
      </x:c>
      <x:c t="n" s="0">
        <x:v>11.80837</x:v>
      </x:c>
      <x:c t="n" s="0">
        <x:v>9.596297</x:v>
      </x:c>
      <x:c t="n" s="0">
        <x:v>10.43847</x:v>
      </x:c>
      <x:c t="n" s="0">
        <x:v>22.28351</x:v>
      </x:c>
      <x:c t="n" s="0">
        <x:v>16.48159</x:v>
      </x:c>
      <x:c t="n" s="0">
        <x:v>11.11759</x:v>
      </x:c>
      <x:c t="n" s="0">
        <x:v>25.53207</x:v>
      </x:c>
      <x:c t="n" s="0">
        <x:v>25.11191</x:v>
      </x:c>
      <x:c t="n" s="0">
        <x:v>21.25223</x:v>
      </x:c>
      <x:c t="n" s="0">
        <x:v>22.04683</x:v>
      </x:c>
      <x:c t="n" s="0">
        <x:v>23.84182</x:v>
      </x:c>
      <x:c t="n" s="0">
        <x:v>25.18578</x:v>
      </x:c>
      <x:c t="n" s="0">
        <x:v>22.25045</x:v>
      </x:c>
      <x:c t="n" s="0">
        <x:v>27.40348</x:v>
      </x:c>
      <x:c t="n" s="0">
        <x:v>28.77306</x:v>
      </x:c>
      <x:c t="n" s="0">
        <x:v>26.94151</x:v>
      </x:c>
      <x:c t="n" s="0">
        <x:v>27.36725</x:v>
      </x:c>
      <x:c t="n" s="0">
        <x:v>22.51596</x:v>
      </x:c>
      <x:c t="n" s="0">
        <x:v>15.22948</x:v>
      </x:c>
      <x:c t="n" s="0">
        <x:v>15.65331</x:v>
      </x:c>
      <x:c t="n" s="0">
        <x:v>25.37043</x:v>
      </x:c>
      <x:c t="n" s="0">
        <x:v>18.22281</x:v>
      </x:c>
      <x:c t="n" s="0">
        <x:v>7.246697</x:v>
      </x:c>
      <x:c t="n" s="0">
        <x:v>11.14635</x:v>
      </x:c>
      <x:c t="n" s="0">
        <x:v>9.378018</x:v>
      </x:c>
      <x:c t="n" s="0">
        <x:v>3.668467</x:v>
      </x:c>
      <x:c t="n" s="0">
        <x:v>5.204779</x:v>
      </x:c>
      <x:c t="n" s="0">
        <x:v>3.193726</x:v>
      </x:c>
      <x:c t="str">
        <x:v>No</x:v>
      </x:c>
      <x:c t="str">
        <x:v>No</x:v>
      </x:c>
      <x:c t="str">
        <x:v/>
      </x:c>
    </x:row>
    <x:row r="1238">
      <x:c t="n" s="11">
        <x:v>1237</x:v>
      </x:c>
      <x:c t="str" s="11">
        <x:v/>
      </x:c>
      <x:c t="n" s="8">
        <x:v>43944.2325231481</x:v>
      </x:c>
      <x:c t="n" s="7">
        <x:v>43944.2325231481</x:v>
      </x:c>
      <x:c t="n" s="0">
        <x:v>38.08229</x:v>
      </x:c>
      <x:c t="n" s="0">
        <x:v>54.20069</x:v>
      </x:c>
      <x:c t="n" s="0">
        <x:v>70.16808</x:v>
      </x:c>
      <x:c t="n" s="0">
        <x:v>72.5321</x:v>
      </x:c>
      <x:c t="n" s="0">
        <x:v>-30.06697</x:v>
      </x:c>
      <x:c t="n" s="0">
        <x:v>-29.16826</x:v>
      </x:c>
      <x:c t="n" s="0">
        <x:v>-28.18997</x:v>
      </x:c>
      <x:c t="n" s="0">
        <x:v>-14.61819</x:v>
      </x:c>
      <x:c t="n" s="0">
        <x:v>-10.62584</x:v>
      </x:c>
      <x:c t="n" s="0">
        <x:v>-9.892878</x:v>
      </x:c>
      <x:c t="n" s="0">
        <x:v>-8.159218</x:v>
      </x:c>
      <x:c t="n" s="0">
        <x:v>1.332149</x:v>
      </x:c>
      <x:c t="n" s="0">
        <x:v>10.16493</x:v>
      </x:c>
      <x:c t="n" s="0">
        <x:v>12.67642</x:v>
      </x:c>
      <x:c t="n" s="0">
        <x:v>15.4486</x:v>
      </x:c>
      <x:c t="n" s="0">
        <x:v>23.72635</x:v>
      </x:c>
      <x:c t="n" s="0">
        <x:v>17.9382</x:v>
      </x:c>
      <x:c t="n" s="0">
        <x:v>14.74475</x:v>
      </x:c>
      <x:c t="n" s="0">
        <x:v>25.41449</x:v>
      </x:c>
      <x:c t="n" s="0">
        <x:v>23.41238</x:v>
      </x:c>
      <x:c t="n" s="0">
        <x:v>24.28934</x:v>
      </x:c>
      <x:c t="n" s="0">
        <x:v>24.05505</x:v>
      </x:c>
      <x:c t="n" s="0">
        <x:v>24.20375</x:v>
      </x:c>
      <x:c t="n" s="0">
        <x:v>24.93635</x:v>
      </x:c>
      <x:c t="n" s="0">
        <x:v>26.0837</x:v>
      </x:c>
      <x:c t="n" s="0">
        <x:v>27.76595</x:v>
      </x:c>
      <x:c t="n" s="0">
        <x:v>30.01674</x:v>
      </x:c>
      <x:c t="n" s="0">
        <x:v>30.62694</x:v>
      </x:c>
      <x:c t="n" s="0">
        <x:v>27.60267</x:v>
      </x:c>
      <x:c t="n" s="0">
        <x:v>25.55557</x:v>
      </x:c>
      <x:c t="n" s="0">
        <x:v>23.01778</x:v>
      </x:c>
      <x:c t="n" s="0">
        <x:v>27.29152</x:v>
      </x:c>
      <x:c t="n" s="0">
        <x:v>36.67844</x:v>
      </x:c>
      <x:c t="n" s="0">
        <x:v>32.98866</x:v>
      </x:c>
      <x:c t="n" s="0">
        <x:v>17.11259</x:v>
      </x:c>
      <x:c t="n" s="0">
        <x:v>27.45198</x:v>
      </x:c>
      <x:c t="n" s="0">
        <x:v>20.70024</x:v>
      </x:c>
      <x:c t="n" s="0">
        <x:v>8.273794</x:v>
      </x:c>
      <x:c t="n" s="0">
        <x:v>7.4418</x:v>
      </x:c>
      <x:c t="n" s="0">
        <x:v>5.054262</x:v>
      </x:c>
      <x:c t="n" s="0">
        <x:v>-30.06697</x:v>
      </x:c>
      <x:c t="n" s="0">
        <x:v>-29.16826</x:v>
      </x:c>
      <x:c t="n" s="0">
        <x:v>-28.18997</x:v>
      </x:c>
      <x:c t="n" s="0">
        <x:v>-14.86091</x:v>
      </x:c>
      <x:c t="n" s="0">
        <x:v>-9.091459</x:v>
      </x:c>
      <x:c t="n" s="0">
        <x:v>-9.428363</x:v>
      </x:c>
      <x:c t="n" s="0">
        <x:v>-21.04569</x:v>
      </x:c>
      <x:c t="n" s="0">
        <x:v>4.497338</x:v>
      </x:c>
      <x:c t="n" s="0">
        <x:v>12.19305</x:v>
      </x:c>
      <x:c t="n" s="0">
        <x:v>9.596297</x:v>
      </x:c>
      <x:c t="n" s="0">
        <x:v>10.46286</x:v>
      </x:c>
      <x:c t="n" s="0">
        <x:v>22.28351</x:v>
      </x:c>
      <x:c t="n" s="0">
        <x:v>17.35553</x:v>
      </x:c>
      <x:c t="n" s="0">
        <x:v>12.49528</x:v>
      </x:c>
      <x:c t="n" s="0">
        <x:v>26.18935</x:v>
      </x:c>
      <x:c t="n" s="0">
        <x:v>24.7243</x:v>
      </x:c>
      <x:c t="n" s="0">
        <x:v>28.30735</x:v>
      </x:c>
      <x:c t="n" s="0">
        <x:v>30.7473</x:v>
      </x:c>
      <x:c t="n" s="0">
        <x:v>22.8829</x:v>
      </x:c>
      <x:c t="n" s="0">
        <x:v>24.68607</x:v>
      </x:c>
      <x:c t="n" s="0">
        <x:v>20.85767</x:v>
      </x:c>
      <x:c t="n" s="0">
        <x:v>24.01547</x:v>
      </x:c>
      <x:c t="n" s="0">
        <x:v>31.21959</x:v>
      </x:c>
      <x:c t="n" s="0">
        <x:v>28.84561</x:v>
      </x:c>
      <x:c t="n" s="0">
        <x:v>25.84297</x:v>
      </x:c>
      <x:c t="n" s="0">
        <x:v>22.01065</x:v>
      </x:c>
      <x:c t="n" s="0">
        <x:v>18.28913</x:v>
      </x:c>
      <x:c t="n" s="0">
        <x:v>15.46107</x:v>
      </x:c>
      <x:c t="n" s="0">
        <x:v>25.2272</x:v>
      </x:c>
      <x:c t="n" s="0">
        <x:v>22.16402</x:v>
      </x:c>
      <x:c t="n" s="0">
        <x:v>13.641</x:v>
      </x:c>
      <x:c t="n" s="0">
        <x:v>17.52325</x:v>
      </x:c>
      <x:c t="n" s="0">
        <x:v>17.86658</x:v>
      </x:c>
      <x:c t="n" s="0">
        <x:v>7.139807</x:v>
      </x:c>
      <x:c t="n" s="0">
        <x:v>7.352489</x:v>
      </x:c>
      <x:c t="n" s="0">
        <x:v>5.349627</x:v>
      </x:c>
      <x:c t="str">
        <x:v>No</x:v>
      </x:c>
      <x:c t="str">
        <x:v>No</x:v>
      </x:c>
      <x:c t="str">
        <x:v/>
      </x:c>
    </x:row>
    <x:row r="1239">
      <x:c t="n" s="11">
        <x:v>1238</x:v>
      </x:c>
      <x:c t="str" s="11">
        <x:v>Stop</x:v>
      </x:c>
      <x:c t="n" s="8">
        <x:v>43944.2325231481</x:v>
      </x:c>
      <x:c t="n" s="7">
        <x:v>43944.2325231481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239">
    <x:cfRule type="expression" dxfId="4" priority="1" operator="equal">
      <x:formula>LEN($B2)&gt;0</x:formula>
    </x:cfRule>
  </x:conditionalFormatting>
  <x:conditionalFormatting sqref="E2:E1239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239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239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239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239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239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239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239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239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239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239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239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239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239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239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239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239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239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239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239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239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239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239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239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239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239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239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239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239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239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239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239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239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239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239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239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239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239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239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239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239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239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239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239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239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239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239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239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239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239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239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239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239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239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239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239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239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239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239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239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239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239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239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239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239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239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239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239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239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239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239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239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239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239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239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239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239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